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E6882F31-3261-49EC-AD4F-167177B6F12A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<sst xmlns="http://schemas.openxmlformats.org/spreadsheetml/2006/main" count="32" uniqueCount="32">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</sst>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2.3989678E-2</c:v>
                </c:pt>
                <c:pt idx="1">
                  <c:v>6.3977719000000002E-2</c:v>
                </c:pt>
                <c:pt idx="2">
                  <c:v>6.3977719000000002E-2</c:v>
                </c:pt>
                <c:pt idx="3">
                  <c:v>0.10896349</c:v>
                </c:pt>
                <c:pt idx="4">
                  <c:v>0.15894746900000001</c:v>
                </c:pt>
                <c:pt idx="5">
                  <c:v>0.19893550900000001</c:v>
                </c:pt>
                <c:pt idx="6">
                  <c:v>0.19893550900000001</c:v>
                </c:pt>
                <c:pt idx="7">
                  <c:v>0.243921519</c:v>
                </c:pt>
                <c:pt idx="8">
                  <c:v>0.288907529</c:v>
                </c:pt>
                <c:pt idx="9">
                  <c:v>0.33389353799999999</c:v>
                </c:pt>
                <c:pt idx="10">
                  <c:v>0.33389353799999999</c:v>
                </c:pt>
                <c:pt idx="11">
                  <c:v>0.38387847000000003</c:v>
                </c:pt>
                <c:pt idx="12">
                  <c:v>0.423866511</c:v>
                </c:pt>
                <c:pt idx="13">
                  <c:v>0.423866511</c:v>
                </c:pt>
                <c:pt idx="14">
                  <c:v>0.468760491</c:v>
                </c:pt>
                <c:pt idx="15">
                  <c:v>0.51374626199999995</c:v>
                </c:pt>
                <c:pt idx="16">
                  <c:v>0.56373143299999995</c:v>
                </c:pt>
                <c:pt idx="17">
                  <c:v>0.56373143299999995</c:v>
                </c:pt>
                <c:pt idx="18">
                  <c:v>0.608717442</c:v>
                </c:pt>
                <c:pt idx="19">
                  <c:v>0.65370321300000001</c:v>
                </c:pt>
                <c:pt idx="20">
                  <c:v>0.69868946099999996</c:v>
                </c:pt>
                <c:pt idx="21">
                  <c:v>0.70368743</c:v>
                </c:pt>
                <c:pt idx="22">
                  <c:v>0.74367547099999998</c:v>
                </c:pt>
                <c:pt idx="23">
                  <c:v>0.79366040299999996</c:v>
                </c:pt>
                <c:pt idx="24">
                  <c:v>0.79366040299999996</c:v>
                </c:pt>
                <c:pt idx="25">
                  <c:v>0.84864354200000003</c:v>
                </c:pt>
                <c:pt idx="26">
                  <c:v>0.888631583</c:v>
                </c:pt>
                <c:pt idx="27">
                  <c:v>0.93361735400000001</c:v>
                </c:pt>
                <c:pt idx="28">
                  <c:v>0.93361735400000001</c:v>
                </c:pt>
                <c:pt idx="29">
                  <c:v>0.98367691099999999</c:v>
                </c:pt>
                <c:pt idx="30">
                  <c:v>1.02366519</c:v>
                </c:pt>
                <c:pt idx="31">
                  <c:v>1.02366519</c:v>
                </c:pt>
                <c:pt idx="32">
                  <c:v>1.068650962</c:v>
                </c:pt>
                <c:pt idx="33">
                  <c:v>1.11363721</c:v>
                </c:pt>
                <c:pt idx="34">
                  <c:v>1.158623935</c:v>
                </c:pt>
                <c:pt idx="35">
                  <c:v>1.158623935</c:v>
                </c:pt>
                <c:pt idx="36">
                  <c:v>1.2036099440000001</c:v>
                </c:pt>
                <c:pt idx="37">
                  <c:v>1.248595954</c:v>
                </c:pt>
                <c:pt idx="38">
                  <c:v>1.2935819630000001</c:v>
                </c:pt>
                <c:pt idx="39">
                  <c:v>1.3385689270000001</c:v>
                </c:pt>
                <c:pt idx="40">
                  <c:v>1.3435671339999999</c:v>
                </c:pt>
                <c:pt idx="41">
                  <c:v>1.3835551749999999</c:v>
                </c:pt>
                <c:pt idx="42">
                  <c:v>1.428540946</c:v>
                </c:pt>
                <c:pt idx="43">
                  <c:v>1.428540946</c:v>
                </c:pt>
                <c:pt idx="44">
                  <c:v>1.473507643</c:v>
                </c:pt>
                <c:pt idx="45">
                  <c:v>1.5234928139999999</c:v>
                </c:pt>
                <c:pt idx="46">
                  <c:v>1.5634808549999999</c:v>
                </c:pt>
                <c:pt idx="47">
                  <c:v>1.5634808549999999</c:v>
                </c:pt>
                <c:pt idx="48">
                  <c:v>1.6084668639999999</c:v>
                </c:pt>
                <c:pt idx="49">
                  <c:v>1.6534528740000001</c:v>
                </c:pt>
                <c:pt idx="50">
                  <c:v>1.698438884</c:v>
                </c:pt>
                <c:pt idx="51">
                  <c:v>1.698438884</c:v>
                </c:pt>
                <c:pt idx="52">
                  <c:v>1.748424054</c:v>
                </c:pt>
                <c:pt idx="53">
                  <c:v>1.803406955</c:v>
                </c:pt>
                <c:pt idx="54">
                  <c:v>1.803406955</c:v>
                </c:pt>
                <c:pt idx="55">
                  <c:v>1.843394757</c:v>
                </c:pt>
                <c:pt idx="56">
                  <c:v>1.8883807669999999</c:v>
                </c:pt>
                <c:pt idx="57">
                  <c:v>1.933366538</c:v>
                </c:pt>
                <c:pt idx="58">
                  <c:v>1.933366538</c:v>
                </c:pt>
                <c:pt idx="59">
                  <c:v>1.983258725</c:v>
                </c:pt>
                <c:pt idx="60">
                  <c:v>2.0282449730000001</c:v>
                </c:pt>
                <c:pt idx="61">
                  <c:v>2.0282449730000001</c:v>
                </c:pt>
                <c:pt idx="62">
                  <c:v>2.073230744</c:v>
                </c:pt>
                <c:pt idx="63">
                  <c:v>2.1232156760000001</c:v>
                </c:pt>
                <c:pt idx="64">
                  <c:v>2.163203717</c:v>
                </c:pt>
                <c:pt idx="65">
                  <c:v>2.163203717</c:v>
                </c:pt>
                <c:pt idx="66">
                  <c:v>2.2081897270000002</c:v>
                </c:pt>
                <c:pt idx="67">
                  <c:v>2.2531757360000002</c:v>
                </c:pt>
                <c:pt idx="68">
                  <c:v>2.3031606679999999</c:v>
                </c:pt>
                <c:pt idx="69">
                  <c:v>2.3031606679999999</c:v>
                </c:pt>
                <c:pt idx="70">
                  <c:v>2.3481469160000001</c:v>
                </c:pt>
                <c:pt idx="71">
                  <c:v>2.3931336409999999</c:v>
                </c:pt>
                <c:pt idx="72">
                  <c:v>2.3931336409999999</c:v>
                </c:pt>
                <c:pt idx="73">
                  <c:v>2.4431178579999999</c:v>
                </c:pt>
                <c:pt idx="74">
                  <c:v>2.4831171040000002</c:v>
                </c:pt>
                <c:pt idx="75">
                  <c:v>2.5331020359999998</c:v>
                </c:pt>
                <c:pt idx="76">
                  <c:v>2.5331020359999998</c:v>
                </c:pt>
                <c:pt idx="77">
                  <c:v>2.5830860150000001</c:v>
                </c:pt>
                <c:pt idx="78">
                  <c:v>2.6230738169999999</c:v>
                </c:pt>
                <c:pt idx="79">
                  <c:v>2.6230738169999999</c:v>
                </c:pt>
                <c:pt idx="80">
                  <c:v>2.6680612570000002</c:v>
                </c:pt>
                <c:pt idx="81">
                  <c:v>2.7130472669999999</c:v>
                </c:pt>
                <c:pt idx="82">
                  <c:v>2.7630312450000001</c:v>
                </c:pt>
                <c:pt idx="83">
                  <c:v>2.7630312450000001</c:v>
                </c:pt>
                <c:pt idx="84">
                  <c:v>2.8180153379999999</c:v>
                </c:pt>
                <c:pt idx="85">
                  <c:v>2.8580021869999999</c:v>
                </c:pt>
                <c:pt idx="86">
                  <c:v>2.8580021869999999</c:v>
                </c:pt>
                <c:pt idx="87">
                  <c:v>2.907987119</c:v>
                </c:pt>
                <c:pt idx="88">
                  <c:v>2.962939263</c:v>
                </c:pt>
                <c:pt idx="89">
                  <c:v>2.962939263</c:v>
                </c:pt>
                <c:pt idx="90">
                  <c:v>3.002927304</c:v>
                </c:pt>
                <c:pt idx="91">
                  <c:v>3.0529122360000001</c:v>
                </c:pt>
                <c:pt idx="92">
                  <c:v>3.1028974059999999</c:v>
                </c:pt>
                <c:pt idx="93">
                  <c:v>3.1028974059999999</c:v>
                </c:pt>
                <c:pt idx="94">
                  <c:v>3.1428854469999998</c:v>
                </c:pt>
                <c:pt idx="95">
                  <c:v>3.187871457</c:v>
                </c:pt>
                <c:pt idx="96">
                  <c:v>3.2328572279999999</c:v>
                </c:pt>
                <c:pt idx="97">
                  <c:v>3.2778434760000001</c:v>
                </c:pt>
                <c:pt idx="98">
                  <c:v>3.28284216</c:v>
                </c:pt>
                <c:pt idx="99">
                  <c:v>3.3228302009999999</c:v>
                </c:pt>
                <c:pt idx="100">
                  <c:v>3.3678162110000001</c:v>
                </c:pt>
                <c:pt idx="101">
                  <c:v>3.3678162110000001</c:v>
                </c:pt>
                <c:pt idx="102">
                  <c:v>3.4128024589999999</c:v>
                </c:pt>
                <c:pt idx="103">
                  <c:v>3.4627809530000002</c:v>
                </c:pt>
                <c:pt idx="104">
                  <c:v>3.4627809530000002</c:v>
                </c:pt>
                <c:pt idx="105">
                  <c:v>3.502769233</c:v>
                </c:pt>
                <c:pt idx="106">
                  <c:v>3.5477550039999999</c:v>
                </c:pt>
                <c:pt idx="107">
                  <c:v>3.5927410129999999</c:v>
                </c:pt>
                <c:pt idx="108">
                  <c:v>3.5927410129999999</c:v>
                </c:pt>
                <c:pt idx="109">
                  <c:v>3.6377279769999999</c:v>
                </c:pt>
                <c:pt idx="110">
                  <c:v>3.682713986</c:v>
                </c:pt>
                <c:pt idx="111">
                  <c:v>3.7326991569999999</c:v>
                </c:pt>
                <c:pt idx="112">
                  <c:v>3.7326991569999999</c:v>
                </c:pt>
                <c:pt idx="113">
                  <c:v>3.787682057</c:v>
                </c:pt>
                <c:pt idx="114">
                  <c:v>3.8326680670000002</c:v>
                </c:pt>
                <c:pt idx="115">
                  <c:v>3.8326680670000002</c:v>
                </c:pt>
                <c:pt idx="116">
                  <c:v>3.8776538380000001</c:v>
                </c:pt>
                <c:pt idx="117">
                  <c:v>3.9276390079999999</c:v>
                </c:pt>
                <c:pt idx="118">
                  <c:v>3.9675922400000001</c:v>
                </c:pt>
                <c:pt idx="119">
                  <c:v>3.9675922400000001</c:v>
                </c:pt>
                <c:pt idx="120">
                  <c:v>4.0125782499999998</c:v>
                </c:pt>
                <c:pt idx="121">
                  <c:v>4.0575640210000001</c:v>
                </c:pt>
                <c:pt idx="122">
                  <c:v>4.1025512229999999</c:v>
                </c:pt>
                <c:pt idx="123">
                  <c:v>4.1075491910000004</c:v>
                </c:pt>
                <c:pt idx="124">
                  <c:v>4.1475369940000002</c:v>
                </c:pt>
                <c:pt idx="125">
                  <c:v>4.1925230029999998</c:v>
                </c:pt>
                <c:pt idx="126">
                  <c:v>4.1925230029999998</c:v>
                </c:pt>
                <c:pt idx="127">
                  <c:v>4.2375102050000004</c:v>
                </c:pt>
                <c:pt idx="128">
                  <c:v>4.2874939449999996</c:v>
                </c:pt>
                <c:pt idx="129">
                  <c:v>4.3324811470000002</c:v>
                </c:pt>
                <c:pt idx="130">
                  <c:v>4.3324811470000002</c:v>
                </c:pt>
                <c:pt idx="131">
                  <c:v>4.3774671559999998</c:v>
                </c:pt>
                <c:pt idx="132">
                  <c:v>4.4274520879999999</c:v>
                </c:pt>
                <c:pt idx="133">
                  <c:v>4.4674389369999998</c:v>
                </c:pt>
                <c:pt idx="134">
                  <c:v>4.4674389369999998</c:v>
                </c:pt>
                <c:pt idx="135">
                  <c:v>4.5124249470000004</c:v>
                </c:pt>
                <c:pt idx="136">
                  <c:v>4.557410956</c:v>
                </c:pt>
                <c:pt idx="137">
                  <c:v>4.6023979190000004</c:v>
                </c:pt>
                <c:pt idx="138">
                  <c:v>4.60739565</c:v>
                </c:pt>
                <c:pt idx="139">
                  <c:v>4.6523818979999998</c:v>
                </c:pt>
                <c:pt idx="140">
                  <c:v>4.6973688610000002</c:v>
                </c:pt>
                <c:pt idx="141">
                  <c:v>4.6973688610000002</c:v>
                </c:pt>
                <c:pt idx="142">
                  <c:v>4.7423548709999999</c:v>
                </c:pt>
                <c:pt idx="143">
                  <c:v>4.7873408800000004</c:v>
                </c:pt>
                <c:pt idx="144">
                  <c:v>4.8323278429999998</c:v>
                </c:pt>
                <c:pt idx="145">
                  <c:v>4.8773138530000004</c:v>
                </c:pt>
                <c:pt idx="146">
                  <c:v>4.8773138530000004</c:v>
                </c:pt>
                <c:pt idx="147">
                  <c:v>4.9222998630000001</c:v>
                </c:pt>
                <c:pt idx="148">
                  <c:v>4.967288495</c:v>
                </c:pt>
                <c:pt idx="149">
                  <c:v>4.967288495</c:v>
                </c:pt>
                <c:pt idx="150">
                  <c:v>5.0172727119999996</c:v>
                </c:pt>
                <c:pt idx="151">
                  <c:v>5.0672574050000003</c:v>
                </c:pt>
                <c:pt idx="152">
                  <c:v>5.0672574050000003</c:v>
                </c:pt>
                <c:pt idx="153">
                  <c:v>5.1072454460000003</c:v>
                </c:pt>
                <c:pt idx="154">
                  <c:v>5.1522312169999998</c:v>
                </c:pt>
                <c:pt idx="155">
                  <c:v>5.1972184190000004</c:v>
                </c:pt>
                <c:pt idx="156">
                  <c:v>5.1972184190000004</c:v>
                </c:pt>
                <c:pt idx="157">
                  <c:v>5.2472035889999997</c:v>
                </c:pt>
                <c:pt idx="158">
                  <c:v>5.2871916299999997</c:v>
                </c:pt>
                <c:pt idx="159">
                  <c:v>5.332177401</c:v>
                </c:pt>
                <c:pt idx="160">
                  <c:v>5.332177401</c:v>
                </c:pt>
                <c:pt idx="161">
                  <c:v>5.3771634109999997</c:v>
                </c:pt>
                <c:pt idx="162">
                  <c:v>5.427148581</c:v>
                </c:pt>
                <c:pt idx="163">
                  <c:v>5.427148581</c:v>
                </c:pt>
                <c:pt idx="164">
                  <c:v>5.4720978740000001</c:v>
                </c:pt>
                <c:pt idx="165">
                  <c:v>5.5170848379999997</c:v>
                </c:pt>
                <c:pt idx="166">
                  <c:v>5.567070008</c:v>
                </c:pt>
                <c:pt idx="167">
                  <c:v>5.567070008</c:v>
                </c:pt>
                <c:pt idx="168">
                  <c:v>5.6070568569999999</c:v>
                </c:pt>
                <c:pt idx="169">
                  <c:v>5.6520435820000001</c:v>
                </c:pt>
                <c:pt idx="170">
                  <c:v>5.7020287520000004</c:v>
                </c:pt>
                <c:pt idx="171">
                  <c:v>5.7020287520000004</c:v>
                </c:pt>
                <c:pt idx="172">
                  <c:v>5.7520127299999997</c:v>
                </c:pt>
                <c:pt idx="173">
                  <c:v>5.7920005330000004</c:v>
                </c:pt>
                <c:pt idx="174">
                  <c:v>5.7920005330000004</c:v>
                </c:pt>
                <c:pt idx="175">
                  <c:v>5.8419857029999998</c:v>
                </c:pt>
                <c:pt idx="176">
                  <c:v>5.8919708740000001</c:v>
                </c:pt>
                <c:pt idx="177">
                  <c:v>5.9319586759999998</c:v>
                </c:pt>
                <c:pt idx="178">
                  <c:v>5.9319586759999998</c:v>
                </c:pt>
                <c:pt idx="179">
                  <c:v>5.9770019059999999</c:v>
                </c:pt>
                <c:pt idx="180">
                  <c:v>6.0219879159999996</c:v>
                </c:pt>
                <c:pt idx="181">
                  <c:v>6.0219879159999996</c:v>
                </c:pt>
                <c:pt idx="182">
                  <c:v>6.066974879</c:v>
                </c:pt>
                <c:pt idx="183">
                  <c:v>6.1119611269999998</c:v>
                </c:pt>
                <c:pt idx="184">
                  <c:v>6.1569478520000001</c:v>
                </c:pt>
                <c:pt idx="185">
                  <c:v>6.2069318300000003</c:v>
                </c:pt>
                <c:pt idx="186">
                  <c:v>6.2069318300000003</c:v>
                </c:pt>
                <c:pt idx="187">
                  <c:v>6.2469198710000002</c:v>
                </c:pt>
                <c:pt idx="188">
                  <c:v>6.2919068339999997</c:v>
                </c:pt>
                <c:pt idx="189">
                  <c:v>6.2919068339999997</c:v>
                </c:pt>
                <c:pt idx="190">
                  <c:v>6.3418910510000002</c:v>
                </c:pt>
                <c:pt idx="191">
                  <c:v>6.3918759830000003</c:v>
                </c:pt>
                <c:pt idx="192">
                  <c:v>6.3918759830000003</c:v>
                </c:pt>
                <c:pt idx="193">
                  <c:v>6.4368619929999999</c:v>
                </c:pt>
                <c:pt idx="194">
                  <c:v>6.4817554959999999</c:v>
                </c:pt>
                <c:pt idx="195">
                  <c:v>6.5267424590000003</c:v>
                </c:pt>
                <c:pt idx="196">
                  <c:v>6.5717287070000001</c:v>
                </c:pt>
                <c:pt idx="197">
                  <c:v>6.5717287070000001</c:v>
                </c:pt>
                <c:pt idx="198">
                  <c:v>6.6167144779999996</c:v>
                </c:pt>
                <c:pt idx="199">
                  <c:v>6.6617004880000001</c:v>
                </c:pt>
                <c:pt idx="200">
                  <c:v>6.6617004880000001</c:v>
                </c:pt>
                <c:pt idx="201">
                  <c:v>6.7116854200000002</c:v>
                </c:pt>
                <c:pt idx="202">
                  <c:v>6.7516734610000002</c:v>
                </c:pt>
                <c:pt idx="203">
                  <c:v>6.8016586309999996</c:v>
                </c:pt>
                <c:pt idx="204">
                  <c:v>6.8016586309999996</c:v>
                </c:pt>
                <c:pt idx="205">
                  <c:v>6.8516435629999997</c:v>
                </c:pt>
                <c:pt idx="206">
                  <c:v>6.8916313660000004</c:v>
                </c:pt>
                <c:pt idx="207">
                  <c:v>6.8916313660000004</c:v>
                </c:pt>
                <c:pt idx="208">
                  <c:v>6.9416165359999997</c:v>
                </c:pt>
                <c:pt idx="209">
                  <c:v>6.9966030129999996</c:v>
                </c:pt>
                <c:pt idx="210">
                  <c:v>6.9966030129999996</c:v>
                </c:pt>
                <c:pt idx="211">
                  <c:v>7.0365908150000003</c:v>
                </c:pt>
                <c:pt idx="212">
                  <c:v>7.0815775399999996</c:v>
                </c:pt>
                <c:pt idx="213">
                  <c:v>7.1265637880000003</c:v>
                </c:pt>
                <c:pt idx="214">
                  <c:v>7.1265637880000003</c:v>
                </c:pt>
                <c:pt idx="215">
                  <c:v>7.1715500360000002</c:v>
                </c:pt>
                <c:pt idx="216">
                  <c:v>7.2215347300000001</c:v>
                </c:pt>
                <c:pt idx="217">
                  <c:v>7.2665207389999997</c:v>
                </c:pt>
                <c:pt idx="218">
                  <c:v>7.2715196620000002</c:v>
                </c:pt>
                <c:pt idx="219">
                  <c:v>7.3115079410000003</c:v>
                </c:pt>
                <c:pt idx="220">
                  <c:v>7.3564937119999998</c:v>
                </c:pt>
                <c:pt idx="221">
                  <c:v>7.4014809140000004</c:v>
                </c:pt>
                <c:pt idx="222">
                  <c:v>7.4014809140000004</c:v>
                </c:pt>
                <c:pt idx="223">
                  <c:v>7.4464666849999999</c:v>
                </c:pt>
                <c:pt idx="224">
                  <c:v>7.4914438729999997</c:v>
                </c:pt>
                <c:pt idx="225">
                  <c:v>7.4914438729999997</c:v>
                </c:pt>
                <c:pt idx="226">
                  <c:v>7.5364308360000001</c:v>
                </c:pt>
                <c:pt idx="227">
                  <c:v>7.5814168459999998</c:v>
                </c:pt>
                <c:pt idx="228">
                  <c:v>7.631402016</c:v>
                </c:pt>
                <c:pt idx="229">
                  <c:v>7.6713898189999998</c:v>
                </c:pt>
                <c:pt idx="230">
                  <c:v>7.6713898189999998</c:v>
                </c:pt>
                <c:pt idx="231">
                  <c:v>7.7163755900000002</c:v>
                </c:pt>
                <c:pt idx="232">
                  <c:v>7.7613630300000001</c:v>
                </c:pt>
                <c:pt idx="233">
                  <c:v>7.7613630300000001</c:v>
                </c:pt>
                <c:pt idx="234">
                  <c:v>7.8063488010000004</c:v>
                </c:pt>
                <c:pt idx="235">
                  <c:v>7.851335765</c:v>
                </c:pt>
                <c:pt idx="236">
                  <c:v>7.8963217739999996</c:v>
                </c:pt>
                <c:pt idx="237">
                  <c:v>7.8963217739999996</c:v>
                </c:pt>
                <c:pt idx="238">
                  <c:v>7.9413077840000001</c:v>
                </c:pt>
                <c:pt idx="239">
                  <c:v>7.9912793640000004</c:v>
                </c:pt>
                <c:pt idx="240">
                  <c:v>8.0312674049999995</c:v>
                </c:pt>
                <c:pt idx="241">
                  <c:v>8.0312674049999995</c:v>
                </c:pt>
                <c:pt idx="242">
                  <c:v>8.0762543690000008</c:v>
                </c:pt>
                <c:pt idx="243">
                  <c:v>8.1212406169999998</c:v>
                </c:pt>
                <c:pt idx="244">
                  <c:v>8.1662266260000003</c:v>
                </c:pt>
                <c:pt idx="245">
                  <c:v>8.1662266260000003</c:v>
                </c:pt>
                <c:pt idx="246">
                  <c:v>8.2112135889999998</c:v>
                </c:pt>
                <c:pt idx="247">
                  <c:v>8.2561995990000003</c:v>
                </c:pt>
                <c:pt idx="248">
                  <c:v>8.3011863239999997</c:v>
                </c:pt>
                <c:pt idx="249">
                  <c:v>8.3011863239999997</c:v>
                </c:pt>
                <c:pt idx="250">
                  <c:v>8.3461725720000004</c:v>
                </c:pt>
                <c:pt idx="251">
                  <c:v>8.3911583430000007</c:v>
                </c:pt>
                <c:pt idx="252">
                  <c:v>8.4361455450000005</c:v>
                </c:pt>
                <c:pt idx="253">
                  <c:v>8.4361455450000005</c:v>
                </c:pt>
                <c:pt idx="254">
                  <c:v>8.4811315539999992</c:v>
                </c:pt>
                <c:pt idx="255">
                  <c:v>8.531116248</c:v>
                </c:pt>
                <c:pt idx="256">
                  <c:v>8.531116248</c:v>
                </c:pt>
                <c:pt idx="257">
                  <c:v>8.5761036879999999</c:v>
                </c:pt>
                <c:pt idx="258">
                  <c:v>8.6210894590000002</c:v>
                </c:pt>
                <c:pt idx="259">
                  <c:v>8.666076661</c:v>
                </c:pt>
                <c:pt idx="260">
                  <c:v>8.6710746299999997</c:v>
                </c:pt>
                <c:pt idx="261">
                  <c:v>8.7110624320000003</c:v>
                </c:pt>
                <c:pt idx="262">
                  <c:v>8.7610476019999997</c:v>
                </c:pt>
                <c:pt idx="263">
                  <c:v>8.7610476019999997</c:v>
                </c:pt>
                <c:pt idx="264">
                  <c:v>8.8160305030000004</c:v>
                </c:pt>
                <c:pt idx="265">
                  <c:v>8.8610174659999998</c:v>
                </c:pt>
                <c:pt idx="266">
                  <c:v>8.9060034760000004</c:v>
                </c:pt>
                <c:pt idx="267">
                  <c:v>8.9060034760000004</c:v>
                </c:pt>
                <c:pt idx="268">
                  <c:v>8.9559884079999996</c:v>
                </c:pt>
                <c:pt idx="269">
                  <c:v>9.0009744170000001</c:v>
                </c:pt>
                <c:pt idx="270">
                  <c:v>9.0009744170000001</c:v>
                </c:pt>
                <c:pt idx="271">
                  <c:v>9.0459613809999997</c:v>
                </c:pt>
                <c:pt idx="272">
                  <c:v>9.0959463130000007</c:v>
                </c:pt>
                <c:pt idx="273">
                  <c:v>9.0959463130000007</c:v>
                </c:pt>
                <c:pt idx="274">
                  <c:v>9.1509296899999999</c:v>
                </c:pt>
                <c:pt idx="275">
                  <c:v>9.1959164149999992</c:v>
                </c:pt>
                <c:pt idx="276">
                  <c:v>9.2409024249999998</c:v>
                </c:pt>
                <c:pt idx="277">
                  <c:v>9.2409024249999998</c:v>
                </c:pt>
                <c:pt idx="278">
                  <c:v>9.2858884340000003</c:v>
                </c:pt>
                <c:pt idx="279">
                  <c:v>9.330875636</c:v>
                </c:pt>
                <c:pt idx="280">
                  <c:v>9.330875636</c:v>
                </c:pt>
                <c:pt idx="281">
                  <c:v>9.3758614070000004</c:v>
                </c:pt>
                <c:pt idx="282">
                  <c:v>9.4258463389999996</c:v>
                </c:pt>
                <c:pt idx="283">
                  <c:v>9.4258463389999996</c:v>
                </c:pt>
                <c:pt idx="284">
                  <c:v>9.4757585530000004</c:v>
                </c:pt>
                <c:pt idx="285">
                  <c:v>9.5207457550000001</c:v>
                </c:pt>
                <c:pt idx="286">
                  <c:v>9.5657315260000004</c:v>
                </c:pt>
                <c:pt idx="287">
                  <c:v>9.5657315260000004</c:v>
                </c:pt>
                <c:pt idx="288">
                  <c:v>9.6107187280000002</c:v>
                </c:pt>
                <c:pt idx="289">
                  <c:v>9.6557044990000005</c:v>
                </c:pt>
                <c:pt idx="290">
                  <c:v>9.7006905089999993</c:v>
                </c:pt>
                <c:pt idx="291">
                  <c:v>9.7006905089999993</c:v>
                </c:pt>
                <c:pt idx="292">
                  <c:v>9.7456774720000006</c:v>
                </c:pt>
                <c:pt idx="293">
                  <c:v>9.7956624039999998</c:v>
                </c:pt>
                <c:pt idx="294">
                  <c:v>9.7956624039999998</c:v>
                </c:pt>
                <c:pt idx="295">
                  <c:v>9.8356504450000006</c:v>
                </c:pt>
                <c:pt idx="296">
                  <c:v>9.8806366929999996</c:v>
                </c:pt>
                <c:pt idx="297">
                  <c:v>9.9256234180000007</c:v>
                </c:pt>
                <c:pt idx="298">
                  <c:v>9.9256234180000007</c:v>
                </c:pt>
                <c:pt idx="299">
                  <c:v>9.9706082350000003</c:v>
                </c:pt>
                <c:pt idx="300">
                  <c:v>10.015595198</c:v>
                </c:pt>
                <c:pt idx="301">
                  <c:v>10.060581208</c:v>
                </c:pt>
                <c:pt idx="302">
                  <c:v>10.060581208</c:v>
                </c:pt>
                <c:pt idx="303">
                  <c:v>10.105568171</c:v>
                </c:pt>
                <c:pt idx="304">
                  <c:v>10.155553103000001</c:v>
                </c:pt>
                <c:pt idx="305">
                  <c:v>10.195541144</c:v>
                </c:pt>
                <c:pt idx="306">
                  <c:v>10.240527154</c:v>
                </c:pt>
                <c:pt idx="307">
                  <c:v>10.240527154</c:v>
                </c:pt>
                <c:pt idx="308">
                  <c:v>10.285514117</c:v>
                </c:pt>
                <c:pt idx="309">
                  <c:v>10.335498095</c:v>
                </c:pt>
                <c:pt idx="310">
                  <c:v>10.335498095</c:v>
                </c:pt>
                <c:pt idx="311">
                  <c:v>10.380485297</c:v>
                </c:pt>
                <c:pt idx="312">
                  <c:v>10.425471068</c:v>
                </c:pt>
                <c:pt idx="313">
                  <c:v>10.475560188999999</c:v>
                </c:pt>
                <c:pt idx="314">
                  <c:v>10.475560188999999</c:v>
                </c:pt>
                <c:pt idx="315">
                  <c:v>10.515547992</c:v>
                </c:pt>
                <c:pt idx="316">
                  <c:v>10.565533161999999</c:v>
                </c:pt>
                <c:pt idx="317">
                  <c:v>10.610520125000001</c:v>
                </c:pt>
                <c:pt idx="318">
                  <c:v>10.615518094</c:v>
                </c:pt>
                <c:pt idx="319">
                  <c:v>10.655505895999999</c:v>
                </c:pt>
                <c:pt idx="320">
                  <c:v>10.700493335999999</c:v>
                </c:pt>
                <c:pt idx="321">
                  <c:v>10.700493335999999</c:v>
                </c:pt>
                <c:pt idx="322">
                  <c:v>10.745479108</c:v>
                </c:pt>
                <c:pt idx="323">
                  <c:v>10.790466308999999</c:v>
                </c:pt>
                <c:pt idx="324">
                  <c:v>10.790466308999999</c:v>
                </c:pt>
                <c:pt idx="325">
                  <c:v>10.835452081</c:v>
                </c:pt>
                <c:pt idx="326">
                  <c:v>10.885437251000001</c:v>
                </c:pt>
                <c:pt idx="327">
                  <c:v>10.935421944</c:v>
                </c:pt>
                <c:pt idx="328">
                  <c:v>10.94042039</c:v>
                </c:pt>
                <c:pt idx="329">
                  <c:v>10.985293865999999</c:v>
                </c:pt>
                <c:pt idx="330">
                  <c:v>11.035278798</c:v>
                </c:pt>
                <c:pt idx="331">
                  <c:v>11.035278798</c:v>
                </c:pt>
                <c:pt idx="332">
                  <c:v>11.075266838999999</c:v>
                </c:pt>
                <c:pt idx="333">
                  <c:v>11.120252848</c:v>
                </c:pt>
                <c:pt idx="334">
                  <c:v>11.165239572999999</c:v>
                </c:pt>
                <c:pt idx="335">
                  <c:v>11.165239572999999</c:v>
                </c:pt>
                <c:pt idx="336">
                  <c:v>11.210225821</c:v>
                </c:pt>
                <c:pt idx="337">
                  <c:v>11.255212784999999</c:v>
                </c:pt>
                <c:pt idx="338">
                  <c:v>11.300199748000001</c:v>
                </c:pt>
                <c:pt idx="339">
                  <c:v>11.300199748000001</c:v>
                </c:pt>
                <c:pt idx="340">
                  <c:v>11.345185756999999</c:v>
                </c:pt>
                <c:pt idx="341">
                  <c:v>11.390171767</c:v>
                </c:pt>
                <c:pt idx="342">
                  <c:v>11.390171767</c:v>
                </c:pt>
                <c:pt idx="343">
                  <c:v>11.435158491999999</c:v>
                </c:pt>
                <c:pt idx="344">
                  <c:v>11.480180025999999</c:v>
                </c:pt>
                <c:pt idx="345">
                  <c:v>11.525167228000001</c:v>
                </c:pt>
                <c:pt idx="346">
                  <c:v>11.575151921</c:v>
                </c:pt>
                <c:pt idx="347">
                  <c:v>11.575151921</c:v>
                </c:pt>
                <c:pt idx="348">
                  <c:v>11.615139962000001</c:v>
                </c:pt>
                <c:pt idx="349">
                  <c:v>11.66012621</c:v>
                </c:pt>
                <c:pt idx="350">
                  <c:v>11.66012621</c:v>
                </c:pt>
                <c:pt idx="351">
                  <c:v>11.705112935000001</c:v>
                </c:pt>
                <c:pt idx="352">
                  <c:v>11.755098105</c:v>
                </c:pt>
                <c:pt idx="353">
                  <c:v>11.795086145999999</c:v>
                </c:pt>
                <c:pt idx="354">
                  <c:v>11.795086145999999</c:v>
                </c:pt>
                <c:pt idx="355">
                  <c:v>11.84507084</c:v>
                </c:pt>
                <c:pt idx="356">
                  <c:v>11.895056009999999</c:v>
                </c:pt>
                <c:pt idx="357">
                  <c:v>11.935044051</c:v>
                </c:pt>
                <c:pt idx="358">
                  <c:v>11.935044051</c:v>
                </c:pt>
                <c:pt idx="359">
                  <c:v>11.979940177</c:v>
                </c:pt>
                <c:pt idx="360">
                  <c:v>12.024926902000001</c:v>
                </c:pt>
                <c:pt idx="361">
                  <c:v>12.069912910999999</c:v>
                </c:pt>
                <c:pt idx="362">
                  <c:v>12.069912910999999</c:v>
                </c:pt>
                <c:pt idx="363">
                  <c:v>12.119898082000001</c:v>
                </c:pt>
                <c:pt idx="364">
                  <c:v>12.164884806</c:v>
                </c:pt>
                <c:pt idx="365">
                  <c:v>12.164884806</c:v>
                </c:pt>
                <c:pt idx="366">
                  <c:v>12.214869976999999</c:v>
                </c:pt>
                <c:pt idx="367">
                  <c:v>12.254857779</c:v>
                </c:pt>
                <c:pt idx="368">
                  <c:v>12.299844027000001</c:v>
                </c:pt>
                <c:pt idx="369">
                  <c:v>12.299844027000001</c:v>
                </c:pt>
                <c:pt idx="370">
                  <c:v>12.344830991</c:v>
                </c:pt>
                <c:pt idx="371">
                  <c:v>12.389817000000001</c:v>
                </c:pt>
                <c:pt idx="372">
                  <c:v>12.434803963</c:v>
                </c:pt>
                <c:pt idx="373">
                  <c:v>12.439802171</c:v>
                </c:pt>
                <c:pt idx="374">
                  <c:v>12.479789973000001</c:v>
                </c:pt>
                <c:pt idx="375">
                  <c:v>12.529775143</c:v>
                </c:pt>
                <c:pt idx="376">
                  <c:v>12.529775143</c:v>
                </c:pt>
                <c:pt idx="377">
                  <c:v>12.584758998</c:v>
                </c:pt>
                <c:pt idx="378">
                  <c:v>12.624747039000001</c:v>
                </c:pt>
                <c:pt idx="379">
                  <c:v>12.66473508</c:v>
                </c:pt>
                <c:pt idx="380">
                  <c:v>12.66473508</c:v>
                </c:pt>
                <c:pt idx="381">
                  <c:v>12.709721089</c:v>
                </c:pt>
                <c:pt idx="382">
                  <c:v>12.754707814</c:v>
                </c:pt>
                <c:pt idx="383">
                  <c:v>12.799694062</c:v>
                </c:pt>
                <c:pt idx="384">
                  <c:v>12.799694062</c:v>
                </c:pt>
                <c:pt idx="385">
                  <c:v>12.844680787</c:v>
                </c:pt>
                <c:pt idx="386">
                  <c:v>12.889666796</c:v>
                </c:pt>
                <c:pt idx="387">
                  <c:v>12.934654237</c:v>
                </c:pt>
                <c:pt idx="388">
                  <c:v>12.939651967</c:v>
                </c:pt>
                <c:pt idx="389">
                  <c:v>12.97967291</c:v>
                </c:pt>
                <c:pt idx="390">
                  <c:v>13.024660110999999</c:v>
                </c:pt>
                <c:pt idx="391">
                  <c:v>13.064648152</c:v>
                </c:pt>
                <c:pt idx="392">
                  <c:v>13.074644805</c:v>
                </c:pt>
                <c:pt idx="393">
                  <c:v>13.119632006</c:v>
                </c:pt>
                <c:pt idx="394">
                  <c:v>13.164617778</c:v>
                </c:pt>
                <c:pt idx="395">
                  <c:v>13.164617778</c:v>
                </c:pt>
                <c:pt idx="396">
                  <c:v>13.209605218</c:v>
                </c:pt>
                <c:pt idx="397">
                  <c:v>13.259589911000001</c:v>
                </c:pt>
                <c:pt idx="398">
                  <c:v>13.299577952</c:v>
                </c:pt>
                <c:pt idx="399">
                  <c:v>13.299577952</c:v>
                </c:pt>
                <c:pt idx="400">
                  <c:v>13.344564200000001</c:v>
                </c:pt>
                <c:pt idx="401">
                  <c:v>13.389550925</c:v>
                </c:pt>
                <c:pt idx="402">
                  <c:v>13.439536094999999</c:v>
                </c:pt>
                <c:pt idx="403">
                  <c:v>13.439536094999999</c:v>
                </c:pt>
                <c:pt idx="404">
                  <c:v>13.479443074000001</c:v>
                </c:pt>
                <c:pt idx="405">
                  <c:v>13.529428006</c:v>
                </c:pt>
                <c:pt idx="406">
                  <c:v>13.529428006</c:v>
                </c:pt>
                <c:pt idx="407">
                  <c:v>13.584410907000001</c:v>
                </c:pt>
                <c:pt idx="408">
                  <c:v>13.624400140000001</c:v>
                </c:pt>
                <c:pt idx="409">
                  <c:v>13.624400140000001</c:v>
                </c:pt>
                <c:pt idx="410">
                  <c:v>13.669386148999999</c:v>
                </c:pt>
                <c:pt idx="411">
                  <c:v>13.71937132</c:v>
                </c:pt>
                <c:pt idx="412">
                  <c:v>13.769356012999999</c:v>
                </c:pt>
                <c:pt idx="413">
                  <c:v>13.774355174</c:v>
                </c:pt>
                <c:pt idx="414">
                  <c:v>13.814343214999999</c:v>
                </c:pt>
                <c:pt idx="415">
                  <c:v>13.859329224</c:v>
                </c:pt>
                <c:pt idx="416">
                  <c:v>13.859329224</c:v>
                </c:pt>
                <c:pt idx="417">
                  <c:v>13.904315949000001</c:v>
                </c:pt>
                <c:pt idx="418">
                  <c:v>13.949302197</c:v>
                </c:pt>
                <c:pt idx="419">
                  <c:v>13.999257327</c:v>
                </c:pt>
                <c:pt idx="420">
                  <c:v>13.999257327</c:v>
                </c:pt>
                <c:pt idx="421">
                  <c:v>14.039245368</c:v>
                </c:pt>
                <c:pt idx="422">
                  <c:v>14.084232093000001</c:v>
                </c:pt>
                <c:pt idx="423">
                  <c:v>14.129218101999999</c:v>
                </c:pt>
                <c:pt idx="424">
                  <c:v>14.129218101999999</c:v>
                </c:pt>
                <c:pt idx="425">
                  <c:v>14.174205303999999</c:v>
                </c:pt>
                <c:pt idx="426">
                  <c:v>14.219191314</c:v>
                </c:pt>
                <c:pt idx="427">
                  <c:v>14.264178038000001</c:v>
                </c:pt>
                <c:pt idx="428">
                  <c:v>14.264178038000001</c:v>
                </c:pt>
                <c:pt idx="429">
                  <c:v>14.30916524</c:v>
                </c:pt>
                <c:pt idx="430">
                  <c:v>14.359149218000001</c:v>
                </c:pt>
                <c:pt idx="431">
                  <c:v>14.399138213000001</c:v>
                </c:pt>
                <c:pt idx="432">
                  <c:v>14.399138213000001</c:v>
                </c:pt>
                <c:pt idx="433">
                  <c:v>14.444124222999999</c:v>
                </c:pt>
                <c:pt idx="434">
                  <c:v>14.489102126000001</c:v>
                </c:pt>
                <c:pt idx="435">
                  <c:v>14.534088135999999</c:v>
                </c:pt>
                <c:pt idx="436">
                  <c:v>14.534088135999999</c:v>
                </c:pt>
                <c:pt idx="437">
                  <c:v>14.579075337000001</c:v>
                </c:pt>
                <c:pt idx="438">
                  <c:v>14.624061107999999</c:v>
                </c:pt>
                <c:pt idx="439">
                  <c:v>14.624061107999999</c:v>
                </c:pt>
                <c:pt idx="440">
                  <c:v>14.669048310000001</c:v>
                </c:pt>
                <c:pt idx="441">
                  <c:v>14.71403432</c:v>
                </c:pt>
                <c:pt idx="442">
                  <c:v>14.759021045000001</c:v>
                </c:pt>
                <c:pt idx="443">
                  <c:v>14.759021045000001</c:v>
                </c:pt>
                <c:pt idx="444">
                  <c:v>14.804008246</c:v>
                </c:pt>
                <c:pt idx="445">
                  <c:v>14.848994255999999</c:v>
                </c:pt>
                <c:pt idx="446">
                  <c:v>14.898979188</c:v>
                </c:pt>
                <c:pt idx="447">
                  <c:v>14.898979188</c:v>
                </c:pt>
                <c:pt idx="448">
                  <c:v>14.938967228999999</c:v>
                </c:pt>
                <c:pt idx="449">
                  <c:v>14.983953</c:v>
                </c:pt>
                <c:pt idx="450">
                  <c:v>15.028940201999999</c:v>
                </c:pt>
                <c:pt idx="451">
                  <c:v>15.028940201999999</c:v>
                </c:pt>
                <c:pt idx="452">
                  <c:v>15.07392645</c:v>
                </c:pt>
                <c:pt idx="453">
                  <c:v>15.123910905000001</c:v>
                </c:pt>
                <c:pt idx="454">
                  <c:v>15.163899422</c:v>
                </c:pt>
                <c:pt idx="455">
                  <c:v>15.163899422</c:v>
                </c:pt>
                <c:pt idx="456">
                  <c:v>15.208886146999999</c:v>
                </c:pt>
                <c:pt idx="457">
                  <c:v>15.253872157</c:v>
                </c:pt>
                <c:pt idx="458">
                  <c:v>15.298859359</c:v>
                </c:pt>
                <c:pt idx="459">
                  <c:v>15.298859359</c:v>
                </c:pt>
                <c:pt idx="460">
                  <c:v>15.343845368</c:v>
                </c:pt>
                <c:pt idx="461">
                  <c:v>15.388832093</c:v>
                </c:pt>
                <c:pt idx="462">
                  <c:v>15.433819294999999</c:v>
                </c:pt>
                <c:pt idx="463">
                  <c:v>15.433819294999999</c:v>
                </c:pt>
                <c:pt idx="464">
                  <c:v>15.478766203999999</c:v>
                </c:pt>
                <c:pt idx="465">
                  <c:v>15.528751374</c:v>
                </c:pt>
                <c:pt idx="466">
                  <c:v>15.528751374</c:v>
                </c:pt>
                <c:pt idx="467">
                  <c:v>15.583735228</c:v>
                </c:pt>
                <c:pt idx="468">
                  <c:v>15.623723268999999</c:v>
                </c:pt>
                <c:pt idx="469">
                  <c:v>15.668709279</c:v>
                </c:pt>
                <c:pt idx="470">
                  <c:v>15.668709279</c:v>
                </c:pt>
                <c:pt idx="471">
                  <c:v>15.713696241999999</c:v>
                </c:pt>
                <c:pt idx="472">
                  <c:v>15.763681174</c:v>
                </c:pt>
                <c:pt idx="473">
                  <c:v>15.763681174</c:v>
                </c:pt>
                <c:pt idx="474">
                  <c:v>15.808667421999999</c:v>
                </c:pt>
                <c:pt idx="475">
                  <c:v>15.853654147</c:v>
                </c:pt>
                <c:pt idx="476">
                  <c:v>15.898641349</c:v>
                </c:pt>
                <c:pt idx="477">
                  <c:v>15.903639317</c:v>
                </c:pt>
                <c:pt idx="478">
                  <c:v>15.94362712</c:v>
                </c:pt>
                <c:pt idx="479">
                  <c:v>15.993642331</c:v>
                </c:pt>
                <c:pt idx="480">
                  <c:v>16.038628340999999</c:v>
                </c:pt>
                <c:pt idx="481">
                  <c:v>16.043627023999999</c:v>
                </c:pt>
                <c:pt idx="482">
                  <c:v>16.083615065</c:v>
                </c:pt>
                <c:pt idx="483">
                  <c:v>16.128601313000001</c:v>
                </c:pt>
                <c:pt idx="484">
                  <c:v>16.168589354000002</c:v>
                </c:pt>
                <c:pt idx="485">
                  <c:v>16.178586245000002</c:v>
                </c:pt>
                <c:pt idx="486">
                  <c:v>16.218574285999999</c:v>
                </c:pt>
                <c:pt idx="487">
                  <c:v>16.263561249999999</c:v>
                </c:pt>
                <c:pt idx="488">
                  <c:v>16.308547259000001</c:v>
                </c:pt>
                <c:pt idx="489">
                  <c:v>16.308547259000001</c:v>
                </c:pt>
                <c:pt idx="490">
                  <c:v>16.353533983999998</c:v>
                </c:pt>
                <c:pt idx="491">
                  <c:v>16.398521423999998</c:v>
                </c:pt>
                <c:pt idx="492">
                  <c:v>16.398521423999998</c:v>
                </c:pt>
                <c:pt idx="493">
                  <c:v>16.448506355999999</c:v>
                </c:pt>
                <c:pt idx="494">
                  <c:v>16.503552438</c:v>
                </c:pt>
                <c:pt idx="495">
                  <c:v>16.503552438</c:v>
                </c:pt>
                <c:pt idx="496">
                  <c:v>16.543541432000001</c:v>
                </c:pt>
                <c:pt idx="497">
                  <c:v>16.593526603000001</c:v>
                </c:pt>
                <c:pt idx="498">
                  <c:v>16.638512612</c:v>
                </c:pt>
                <c:pt idx="499">
                  <c:v>16.643511296</c:v>
                </c:pt>
                <c:pt idx="500">
                  <c:v>16.683499337000001</c:v>
                </c:pt>
                <c:pt idx="501">
                  <c:v>16.728486538999999</c:v>
                </c:pt>
                <c:pt idx="502">
                  <c:v>16.728486538999999</c:v>
                </c:pt>
                <c:pt idx="503">
                  <c:v>16.773472548000001</c:v>
                </c:pt>
                <c:pt idx="504">
                  <c:v>16.818459512</c:v>
                </c:pt>
                <c:pt idx="505">
                  <c:v>16.863445520999999</c:v>
                </c:pt>
                <c:pt idx="506">
                  <c:v>16.908432483999999</c:v>
                </c:pt>
                <c:pt idx="507">
                  <c:v>16.908432483999999</c:v>
                </c:pt>
                <c:pt idx="508">
                  <c:v>16.953418255999999</c:v>
                </c:pt>
                <c:pt idx="509">
                  <c:v>16.998356343000001</c:v>
                </c:pt>
                <c:pt idx="510">
                  <c:v>16.998356343000001</c:v>
                </c:pt>
                <c:pt idx="511">
                  <c:v>17.043342114000001</c:v>
                </c:pt>
                <c:pt idx="512">
                  <c:v>17.088329554000001</c:v>
                </c:pt>
                <c:pt idx="513">
                  <c:v>17.133316278999999</c:v>
                </c:pt>
                <c:pt idx="514">
                  <c:v>17.133316278999999</c:v>
                </c:pt>
                <c:pt idx="515">
                  <c:v>17.183301449999998</c:v>
                </c:pt>
                <c:pt idx="516">
                  <c:v>17.223289252000001</c:v>
                </c:pt>
                <c:pt idx="517">
                  <c:v>17.223289252000001</c:v>
                </c:pt>
                <c:pt idx="518">
                  <c:v>17.268276453999999</c:v>
                </c:pt>
                <c:pt idx="519">
                  <c:v>17.313262224999999</c:v>
                </c:pt>
                <c:pt idx="520">
                  <c:v>17.358249427000001</c:v>
                </c:pt>
                <c:pt idx="521">
                  <c:v>17.358249427000001</c:v>
                </c:pt>
                <c:pt idx="522">
                  <c:v>17.408234597</c:v>
                </c:pt>
                <c:pt idx="523">
                  <c:v>17.463218450999999</c:v>
                </c:pt>
                <c:pt idx="524">
                  <c:v>17.463218450999999</c:v>
                </c:pt>
                <c:pt idx="525">
                  <c:v>17.503123522999999</c:v>
                </c:pt>
                <c:pt idx="526">
                  <c:v>17.548109294</c:v>
                </c:pt>
                <c:pt idx="527">
                  <c:v>17.593096256999999</c:v>
                </c:pt>
                <c:pt idx="528">
                  <c:v>17.638082267000001</c:v>
                </c:pt>
                <c:pt idx="529">
                  <c:v>17.643081426999998</c:v>
                </c:pt>
                <c:pt idx="530">
                  <c:v>17.683069467999999</c:v>
                </c:pt>
                <c:pt idx="531">
                  <c:v>17.7330544</c:v>
                </c:pt>
                <c:pt idx="532">
                  <c:v>17.7330544</c:v>
                </c:pt>
                <c:pt idx="533">
                  <c:v>17.788038255</c:v>
                </c:pt>
                <c:pt idx="534">
                  <c:v>17.828026295000001</c:v>
                </c:pt>
                <c:pt idx="535">
                  <c:v>17.828026295000001</c:v>
                </c:pt>
                <c:pt idx="536">
                  <c:v>17.873013259</c:v>
                </c:pt>
                <c:pt idx="537">
                  <c:v>17.922998429</c:v>
                </c:pt>
                <c:pt idx="538">
                  <c:v>17.962986470000001</c:v>
                </c:pt>
                <c:pt idx="539">
                  <c:v>18.007890939999999</c:v>
                </c:pt>
                <c:pt idx="540">
                  <c:v>18.007890939999999</c:v>
                </c:pt>
                <c:pt idx="541">
                  <c:v>18.052878380999999</c:v>
                </c:pt>
                <c:pt idx="542">
                  <c:v>18.102863073999998</c:v>
                </c:pt>
                <c:pt idx="543">
                  <c:v>18.102863073999998</c:v>
                </c:pt>
                <c:pt idx="544">
                  <c:v>18.142851114999999</c:v>
                </c:pt>
                <c:pt idx="545">
                  <c:v>18.187838077999999</c:v>
                </c:pt>
                <c:pt idx="546">
                  <c:v>18.232824325999999</c:v>
                </c:pt>
                <c:pt idx="547">
                  <c:v>18.232824325999999</c:v>
                </c:pt>
                <c:pt idx="548">
                  <c:v>18.277811051</c:v>
                </c:pt>
                <c:pt idx="549">
                  <c:v>18.322798252999998</c:v>
                </c:pt>
                <c:pt idx="550">
                  <c:v>18.367784023999999</c:v>
                </c:pt>
                <c:pt idx="551">
                  <c:v>18.367784023999999</c:v>
                </c:pt>
                <c:pt idx="552">
                  <c:v>18.417770147999999</c:v>
                </c:pt>
                <c:pt idx="553">
                  <c:v>18.467755317999998</c:v>
                </c:pt>
                <c:pt idx="554">
                  <c:v>18.467755317999998</c:v>
                </c:pt>
                <c:pt idx="555">
                  <c:v>18.512799502</c:v>
                </c:pt>
                <c:pt idx="556">
                  <c:v>18.557786227000001</c:v>
                </c:pt>
                <c:pt idx="557">
                  <c:v>18.602773428999999</c:v>
                </c:pt>
                <c:pt idx="558">
                  <c:v>18.602773428999999</c:v>
                </c:pt>
                <c:pt idx="559">
                  <c:v>18.647759199999999</c:v>
                </c:pt>
                <c:pt idx="560">
                  <c:v>18.692746402000001</c:v>
                </c:pt>
                <c:pt idx="561">
                  <c:v>18.737732411</c:v>
                </c:pt>
                <c:pt idx="562">
                  <c:v>18.737732411</c:v>
                </c:pt>
                <c:pt idx="563">
                  <c:v>18.782719373999999</c:v>
                </c:pt>
                <c:pt idx="564">
                  <c:v>18.827706099</c:v>
                </c:pt>
                <c:pt idx="565">
                  <c:v>18.827706099</c:v>
                </c:pt>
                <c:pt idx="566">
                  <c:v>18.872692585999999</c:v>
                </c:pt>
                <c:pt idx="567">
                  <c:v>18.917679311000001</c:v>
                </c:pt>
                <c:pt idx="568">
                  <c:v>18.962666511999998</c:v>
                </c:pt>
                <c:pt idx="569">
                  <c:v>18.962666511999998</c:v>
                </c:pt>
                <c:pt idx="570">
                  <c:v>19.007622957999999</c:v>
                </c:pt>
                <c:pt idx="571">
                  <c:v>19.05760789</c:v>
                </c:pt>
                <c:pt idx="572">
                  <c:v>19.097595931000001</c:v>
                </c:pt>
                <c:pt idx="573">
                  <c:v>19.107592822000001</c:v>
                </c:pt>
                <c:pt idx="574">
                  <c:v>19.152579785</c:v>
                </c:pt>
                <c:pt idx="575">
                  <c:v>19.197566748</c:v>
                </c:pt>
                <c:pt idx="576">
                  <c:v>19.237554789000001</c:v>
                </c:pt>
                <c:pt idx="577">
                  <c:v>19.247551918999999</c:v>
                </c:pt>
                <c:pt idx="578">
                  <c:v>19.28753996</c:v>
                </c:pt>
                <c:pt idx="579">
                  <c:v>19.332526685000001</c:v>
                </c:pt>
                <c:pt idx="580">
                  <c:v>19.332526685000001</c:v>
                </c:pt>
                <c:pt idx="581">
                  <c:v>19.377512932999998</c:v>
                </c:pt>
                <c:pt idx="582">
                  <c:v>19.427497864999999</c:v>
                </c:pt>
                <c:pt idx="583">
                  <c:v>19.427497864999999</c:v>
                </c:pt>
                <c:pt idx="584">
                  <c:v>19.467486859000001</c:v>
                </c:pt>
                <c:pt idx="585">
                  <c:v>19.517491580000002</c:v>
                </c:pt>
                <c:pt idx="586">
                  <c:v>19.567476750000001</c:v>
                </c:pt>
                <c:pt idx="587">
                  <c:v>19.57247448</c:v>
                </c:pt>
                <c:pt idx="588">
                  <c:v>19.612463474999998</c:v>
                </c:pt>
                <c:pt idx="589">
                  <c:v>19.657449485000001</c:v>
                </c:pt>
                <c:pt idx="590">
                  <c:v>19.657449485000001</c:v>
                </c:pt>
                <c:pt idx="591">
                  <c:v>19.702436448</c:v>
                </c:pt>
                <c:pt idx="592">
                  <c:v>19.747422696000001</c:v>
                </c:pt>
                <c:pt idx="593">
                  <c:v>19.792409659</c:v>
                </c:pt>
                <c:pt idx="594">
                  <c:v>19.792409659</c:v>
                </c:pt>
                <c:pt idx="595">
                  <c:v>19.837396622</c:v>
                </c:pt>
                <c:pt idx="596">
                  <c:v>19.887381792999999</c:v>
                </c:pt>
                <c:pt idx="597">
                  <c:v>19.927369834</c:v>
                </c:pt>
                <c:pt idx="598">
                  <c:v>19.972356559000001</c:v>
                </c:pt>
                <c:pt idx="599">
                  <c:v>19.972356559000001</c:v>
                </c:pt>
                <c:pt idx="600">
                  <c:v>20.017350913000001</c:v>
                </c:pt>
                <c:pt idx="601">
                  <c:v>20.067336083000001</c:v>
                </c:pt>
                <c:pt idx="602">
                  <c:v>20.067336083000001</c:v>
                </c:pt>
                <c:pt idx="603">
                  <c:v>20.107325077999999</c:v>
                </c:pt>
                <c:pt idx="604">
                  <c:v>20.152310848999999</c:v>
                </c:pt>
                <c:pt idx="605">
                  <c:v>20.197298051000001</c:v>
                </c:pt>
                <c:pt idx="606">
                  <c:v>20.197298051000001</c:v>
                </c:pt>
                <c:pt idx="607">
                  <c:v>20.247282983000002</c:v>
                </c:pt>
                <c:pt idx="608">
                  <c:v>20.287271023999999</c:v>
                </c:pt>
                <c:pt idx="609">
                  <c:v>20.332257986999998</c:v>
                </c:pt>
                <c:pt idx="610">
                  <c:v>20.332257986999998</c:v>
                </c:pt>
                <c:pt idx="611">
                  <c:v>20.377243996000001</c:v>
                </c:pt>
                <c:pt idx="612">
                  <c:v>20.427230120000001</c:v>
                </c:pt>
                <c:pt idx="613">
                  <c:v>20.427230120000001</c:v>
                </c:pt>
                <c:pt idx="614">
                  <c:v>20.472215892000001</c:v>
                </c:pt>
                <c:pt idx="615">
                  <c:v>20.517148495000001</c:v>
                </c:pt>
                <c:pt idx="616">
                  <c:v>20.567133666</c:v>
                </c:pt>
                <c:pt idx="617">
                  <c:v>20.607121467999999</c:v>
                </c:pt>
                <c:pt idx="618">
                  <c:v>20.607121467999999</c:v>
                </c:pt>
                <c:pt idx="619">
                  <c:v>20.652108431999999</c:v>
                </c:pt>
                <c:pt idx="620">
                  <c:v>20.697095633</c:v>
                </c:pt>
                <c:pt idx="621">
                  <c:v>20.697095633</c:v>
                </c:pt>
                <c:pt idx="622">
                  <c:v>20.747080803999999</c:v>
                </c:pt>
                <c:pt idx="623">
                  <c:v>20.787068605999998</c:v>
                </c:pt>
                <c:pt idx="624">
                  <c:v>20.832055569000001</c:v>
                </c:pt>
                <c:pt idx="625">
                  <c:v>20.832055569000001</c:v>
                </c:pt>
                <c:pt idx="626">
                  <c:v>20.877041579</c:v>
                </c:pt>
                <c:pt idx="627">
                  <c:v>20.927027464999998</c:v>
                </c:pt>
                <c:pt idx="628">
                  <c:v>20.927027464999998</c:v>
                </c:pt>
                <c:pt idx="629">
                  <c:v>20.982010603999999</c:v>
                </c:pt>
                <c:pt idx="630">
                  <c:v>21.021981478000001</c:v>
                </c:pt>
                <c:pt idx="631">
                  <c:v>21.066968442</c:v>
                </c:pt>
                <c:pt idx="632">
                  <c:v>21.066968442</c:v>
                </c:pt>
                <c:pt idx="633">
                  <c:v>21.116953612</c:v>
                </c:pt>
                <c:pt idx="634">
                  <c:v>21.166938544000001</c:v>
                </c:pt>
                <c:pt idx="635">
                  <c:v>21.166938544000001</c:v>
                </c:pt>
                <c:pt idx="636">
                  <c:v>21.206927538999999</c:v>
                </c:pt>
                <c:pt idx="637">
                  <c:v>21.251913786999999</c:v>
                </c:pt>
                <c:pt idx="638">
                  <c:v>21.296900512000001</c:v>
                </c:pt>
                <c:pt idx="639">
                  <c:v>21.296900512000001</c:v>
                </c:pt>
                <c:pt idx="640">
                  <c:v>21.341886520999999</c:v>
                </c:pt>
                <c:pt idx="641">
                  <c:v>21.386873483999999</c:v>
                </c:pt>
                <c:pt idx="642">
                  <c:v>21.431860686</c:v>
                </c:pt>
                <c:pt idx="643">
                  <c:v>21.431860686</c:v>
                </c:pt>
                <c:pt idx="644">
                  <c:v>21.476847649</c:v>
                </c:pt>
                <c:pt idx="645">
                  <c:v>21.526814699999999</c:v>
                </c:pt>
                <c:pt idx="646">
                  <c:v>21.526814699999999</c:v>
                </c:pt>
                <c:pt idx="647">
                  <c:v>21.571801902000001</c:v>
                </c:pt>
                <c:pt idx="648">
                  <c:v>21.616787673000001</c:v>
                </c:pt>
                <c:pt idx="649">
                  <c:v>21.666773557999999</c:v>
                </c:pt>
                <c:pt idx="650">
                  <c:v>21.666773557999999</c:v>
                </c:pt>
                <c:pt idx="651">
                  <c:v>21.721756459000002</c:v>
                </c:pt>
                <c:pt idx="652">
                  <c:v>21.761744499999999</c:v>
                </c:pt>
                <c:pt idx="653">
                  <c:v>21.761744499999999</c:v>
                </c:pt>
                <c:pt idx="654">
                  <c:v>21.801732779000002</c:v>
                </c:pt>
                <c:pt idx="655">
                  <c:v>21.846719503999999</c:v>
                </c:pt>
                <c:pt idx="656">
                  <c:v>21.891706706000001</c:v>
                </c:pt>
                <c:pt idx="657">
                  <c:v>21.936693669</c:v>
                </c:pt>
                <c:pt idx="658">
                  <c:v>21.936693669</c:v>
                </c:pt>
                <c:pt idx="659">
                  <c:v>21.981679917000001</c:v>
                </c:pt>
                <c:pt idx="660">
                  <c:v>22.031654596999999</c:v>
                </c:pt>
                <c:pt idx="661">
                  <c:v>22.031654596999999</c:v>
                </c:pt>
                <c:pt idx="662">
                  <c:v>22.071643352999999</c:v>
                </c:pt>
                <c:pt idx="663">
                  <c:v>22.116629601</c:v>
                </c:pt>
                <c:pt idx="664">
                  <c:v>22.161616564999999</c:v>
                </c:pt>
                <c:pt idx="665">
                  <c:v>22.161616564999999</c:v>
                </c:pt>
                <c:pt idx="666">
                  <c:v>22.206603289</c:v>
                </c:pt>
                <c:pt idx="667">
                  <c:v>22.25658846</c:v>
                </c:pt>
                <c:pt idx="668">
                  <c:v>22.296576501000001</c:v>
                </c:pt>
                <c:pt idx="669">
                  <c:v>22.306573392000001</c:v>
                </c:pt>
                <c:pt idx="670">
                  <c:v>22.346561433000002</c:v>
                </c:pt>
                <c:pt idx="671">
                  <c:v>22.391548156999999</c:v>
                </c:pt>
                <c:pt idx="672">
                  <c:v>22.391548156999999</c:v>
                </c:pt>
                <c:pt idx="673">
                  <c:v>22.441533327999998</c:v>
                </c:pt>
                <c:pt idx="674">
                  <c:v>22.496503592</c:v>
                </c:pt>
                <c:pt idx="675">
                  <c:v>22.541490317000001</c:v>
                </c:pt>
                <c:pt idx="676">
                  <c:v>22.541490317000001</c:v>
                </c:pt>
                <c:pt idx="677">
                  <c:v>22.591475487</c:v>
                </c:pt>
                <c:pt idx="678">
                  <c:v>22.631463289999999</c:v>
                </c:pt>
                <c:pt idx="679">
                  <c:v>22.631463289999999</c:v>
                </c:pt>
                <c:pt idx="680">
                  <c:v>22.676450492000001</c:v>
                </c:pt>
                <c:pt idx="681">
                  <c:v>22.721436500999999</c:v>
                </c:pt>
                <c:pt idx="682">
                  <c:v>22.766423464999999</c:v>
                </c:pt>
                <c:pt idx="683">
                  <c:v>22.771422387000001</c:v>
                </c:pt>
                <c:pt idx="684">
                  <c:v>22.811410189</c:v>
                </c:pt>
                <c:pt idx="685">
                  <c:v>22.856396437000001</c:v>
                </c:pt>
                <c:pt idx="686">
                  <c:v>22.856396437000001</c:v>
                </c:pt>
                <c:pt idx="687">
                  <c:v>22.901383401</c:v>
                </c:pt>
                <c:pt idx="688">
                  <c:v>22.946370601999998</c:v>
                </c:pt>
                <c:pt idx="689">
                  <c:v>22.991356373999999</c:v>
                </c:pt>
                <c:pt idx="690">
                  <c:v>22.991356373999999</c:v>
                </c:pt>
                <c:pt idx="691">
                  <c:v>23.036343337000002</c:v>
                </c:pt>
                <c:pt idx="692">
                  <c:v>23.081330539</c:v>
                </c:pt>
                <c:pt idx="693">
                  <c:v>23.131315231999999</c:v>
                </c:pt>
                <c:pt idx="694">
                  <c:v>23.131315231999999</c:v>
                </c:pt>
                <c:pt idx="695">
                  <c:v>23.176302195000002</c:v>
                </c:pt>
                <c:pt idx="696">
                  <c:v>23.221289397</c:v>
                </c:pt>
                <c:pt idx="697">
                  <c:v>23.271274329000001</c:v>
                </c:pt>
                <c:pt idx="698">
                  <c:v>23.271274329000001</c:v>
                </c:pt>
                <c:pt idx="699">
                  <c:v>23.311262370000001</c:v>
                </c:pt>
                <c:pt idx="700">
                  <c:v>23.356249094999999</c:v>
                </c:pt>
                <c:pt idx="701">
                  <c:v>23.401235581000002</c:v>
                </c:pt>
                <c:pt idx="702">
                  <c:v>23.401235581000002</c:v>
                </c:pt>
                <c:pt idx="703">
                  <c:v>23.451221228000001</c:v>
                </c:pt>
                <c:pt idx="704">
                  <c:v>23.491209268999999</c:v>
                </c:pt>
                <c:pt idx="705">
                  <c:v>23.491209268999999</c:v>
                </c:pt>
                <c:pt idx="706">
                  <c:v>23.541194440000002</c:v>
                </c:pt>
                <c:pt idx="707">
                  <c:v>23.596178294000001</c:v>
                </c:pt>
                <c:pt idx="708">
                  <c:v>23.636166334999999</c:v>
                </c:pt>
                <c:pt idx="709">
                  <c:v>23.636166334999999</c:v>
                </c:pt>
                <c:pt idx="710">
                  <c:v>23.681153537</c:v>
                </c:pt>
                <c:pt idx="711">
                  <c:v>23.726139308</c:v>
                </c:pt>
                <c:pt idx="712">
                  <c:v>23.726139308</c:v>
                </c:pt>
                <c:pt idx="713">
                  <c:v>23.771126271</c:v>
                </c:pt>
                <c:pt idx="714">
                  <c:v>23.821111440999999</c:v>
                </c:pt>
                <c:pt idx="715">
                  <c:v>23.871097327000001</c:v>
                </c:pt>
                <c:pt idx="716">
                  <c:v>23.871097327000001</c:v>
                </c:pt>
                <c:pt idx="717">
                  <c:v>23.911085606</c:v>
                </c:pt>
                <c:pt idx="718">
                  <c:v>23.956071378000001</c:v>
                </c:pt>
                <c:pt idx="719">
                  <c:v>24.001017570999998</c:v>
                </c:pt>
                <c:pt idx="720">
                  <c:v>24.001017570999998</c:v>
                </c:pt>
                <c:pt idx="721">
                  <c:v>24.051002265000001</c:v>
                </c:pt>
                <c:pt idx="722">
                  <c:v>24.090991258999999</c:v>
                </c:pt>
                <c:pt idx="723">
                  <c:v>24.090991258999999</c:v>
                </c:pt>
                <c:pt idx="724">
                  <c:v>24.135977507</c:v>
                </c:pt>
                <c:pt idx="725">
                  <c:v>24.180964470999999</c:v>
                </c:pt>
                <c:pt idx="726">
                  <c:v>24.230949403</c:v>
                </c:pt>
                <c:pt idx="727">
                  <c:v>24.230949403</c:v>
                </c:pt>
                <c:pt idx="728">
                  <c:v>24.270937682</c:v>
                </c:pt>
                <c:pt idx="729">
                  <c:v>24.315924407000001</c:v>
                </c:pt>
                <c:pt idx="730">
                  <c:v>24.360911607999999</c:v>
                </c:pt>
                <c:pt idx="731">
                  <c:v>24.405898333</c:v>
                </c:pt>
                <c:pt idx="732">
                  <c:v>24.410896302000001</c:v>
                </c:pt>
                <c:pt idx="733">
                  <c:v>24.450884342999998</c:v>
                </c:pt>
                <c:pt idx="734">
                  <c:v>24.495871545</c:v>
                </c:pt>
                <c:pt idx="735">
                  <c:v>24.540823699000001</c:v>
                </c:pt>
                <c:pt idx="736">
                  <c:v>24.540823699000001</c:v>
                </c:pt>
                <c:pt idx="737">
                  <c:v>24.585809947000001</c:v>
                </c:pt>
                <c:pt idx="738">
                  <c:v>24.635795831999999</c:v>
                </c:pt>
                <c:pt idx="739">
                  <c:v>24.635795831999999</c:v>
                </c:pt>
                <c:pt idx="740">
                  <c:v>24.675783873</c:v>
                </c:pt>
                <c:pt idx="741">
                  <c:v>24.720770598000001</c:v>
                </c:pt>
                <c:pt idx="742">
                  <c:v>24.765756608</c:v>
                </c:pt>
                <c:pt idx="743">
                  <c:v>24.810743809000002</c:v>
                </c:pt>
                <c:pt idx="744">
                  <c:v>24.815742732</c:v>
                </c:pt>
                <c:pt idx="745">
                  <c:v>24.855730773000001</c:v>
                </c:pt>
                <c:pt idx="746">
                  <c:v>24.855730773000001</c:v>
                </c:pt>
                <c:pt idx="747">
                  <c:v>24.905715943000001</c:v>
                </c:pt>
                <c:pt idx="748">
                  <c:v>24.955700875000002</c:v>
                </c:pt>
                <c:pt idx="749">
                  <c:v>24.99568987</c:v>
                </c:pt>
                <c:pt idx="750">
                  <c:v>24.99568987</c:v>
                </c:pt>
                <c:pt idx="751">
                  <c:v>25.040661097000001</c:v>
                </c:pt>
                <c:pt idx="752">
                  <c:v>25.085648061000001</c:v>
                </c:pt>
                <c:pt idx="753">
                  <c:v>25.130634785000002</c:v>
                </c:pt>
                <c:pt idx="754">
                  <c:v>25.135633231</c:v>
                </c:pt>
                <c:pt idx="755">
                  <c:v>25.175621032999999</c:v>
                </c:pt>
                <c:pt idx="756">
                  <c:v>25.220607758</c:v>
                </c:pt>
                <c:pt idx="757">
                  <c:v>25.265595198</c:v>
                </c:pt>
                <c:pt idx="758">
                  <c:v>25.265595198</c:v>
                </c:pt>
                <c:pt idx="759">
                  <c:v>25.315579891999999</c:v>
                </c:pt>
                <c:pt idx="760">
                  <c:v>25.355567933</c:v>
                </c:pt>
                <c:pt idx="761">
                  <c:v>25.400554895999999</c:v>
                </c:pt>
                <c:pt idx="762">
                  <c:v>25.400554895999999</c:v>
                </c:pt>
                <c:pt idx="763">
                  <c:v>25.445542098000001</c:v>
                </c:pt>
                <c:pt idx="764">
                  <c:v>25.495527030000002</c:v>
                </c:pt>
                <c:pt idx="765">
                  <c:v>25.540530206</c:v>
                </c:pt>
                <c:pt idx="766">
                  <c:v>25.550527335000002</c:v>
                </c:pt>
                <c:pt idx="767">
                  <c:v>25.590515137000001</c:v>
                </c:pt>
                <c:pt idx="768">
                  <c:v>25.590515137000001</c:v>
                </c:pt>
                <c:pt idx="769">
                  <c:v>25.635502338999999</c:v>
                </c:pt>
                <c:pt idx="770">
                  <c:v>25.680488109999999</c:v>
                </c:pt>
                <c:pt idx="771">
                  <c:v>25.725475312</c:v>
                </c:pt>
                <c:pt idx="772">
                  <c:v>25.725475312</c:v>
                </c:pt>
                <c:pt idx="773">
                  <c:v>25.770462037000001</c:v>
                </c:pt>
                <c:pt idx="774">
                  <c:v>25.815449000000001</c:v>
                </c:pt>
                <c:pt idx="775">
                  <c:v>25.860435248000002</c:v>
                </c:pt>
                <c:pt idx="776">
                  <c:v>25.860435248000002</c:v>
                </c:pt>
                <c:pt idx="777">
                  <c:v>25.905421972999999</c:v>
                </c:pt>
                <c:pt idx="778">
                  <c:v>25.950409175000001</c:v>
                </c:pt>
                <c:pt idx="779">
                  <c:v>26.000408173</c:v>
                </c:pt>
                <c:pt idx="780">
                  <c:v>26.000408173</c:v>
                </c:pt>
                <c:pt idx="781">
                  <c:v>26.055392028</c:v>
                </c:pt>
                <c:pt idx="782">
                  <c:v>26.095379829999999</c:v>
                </c:pt>
                <c:pt idx="783">
                  <c:v>26.140367032</c:v>
                </c:pt>
                <c:pt idx="784">
                  <c:v>26.140367032</c:v>
                </c:pt>
                <c:pt idx="785">
                  <c:v>26.185353995</c:v>
                </c:pt>
                <c:pt idx="786">
                  <c:v>26.235338927000001</c:v>
                </c:pt>
                <c:pt idx="787">
                  <c:v>26.235338927000001</c:v>
                </c:pt>
                <c:pt idx="788">
                  <c:v>26.27532673</c:v>
                </c:pt>
                <c:pt idx="789">
                  <c:v>26.32031417</c:v>
                </c:pt>
                <c:pt idx="790">
                  <c:v>26.365300895000001</c:v>
                </c:pt>
                <c:pt idx="791">
                  <c:v>26.365300895000001</c:v>
                </c:pt>
                <c:pt idx="792">
                  <c:v>26.410286903999999</c:v>
                </c:pt>
                <c:pt idx="793">
                  <c:v>26.460273028</c:v>
                </c:pt>
                <c:pt idx="794">
                  <c:v>26.500261069</c:v>
                </c:pt>
                <c:pt idx="795">
                  <c:v>26.500261069</c:v>
                </c:pt>
                <c:pt idx="796">
                  <c:v>26.545172931</c:v>
                </c:pt>
                <c:pt idx="797">
                  <c:v>26.595157862000001</c:v>
                </c:pt>
                <c:pt idx="798">
                  <c:v>26.595157862000001</c:v>
                </c:pt>
                <c:pt idx="799">
                  <c:v>26.635145903000002</c:v>
                </c:pt>
                <c:pt idx="800">
                  <c:v>26.680132867000001</c:v>
                </c:pt>
                <c:pt idx="801">
                  <c:v>26.725120067999999</c:v>
                </c:pt>
                <c:pt idx="802">
                  <c:v>26.725120067999999</c:v>
                </c:pt>
                <c:pt idx="803">
                  <c:v>26.770107031999999</c:v>
                </c:pt>
                <c:pt idx="804">
                  <c:v>26.815092802999999</c:v>
                </c:pt>
                <c:pt idx="805">
                  <c:v>26.860080004</c:v>
                </c:pt>
                <c:pt idx="806">
                  <c:v>26.860080004</c:v>
                </c:pt>
                <c:pt idx="807">
                  <c:v>26.905066968</c:v>
                </c:pt>
                <c:pt idx="808">
                  <c:v>26.955051900000001</c:v>
                </c:pt>
                <c:pt idx="809">
                  <c:v>26.995039941000002</c:v>
                </c:pt>
                <c:pt idx="810">
                  <c:v>26.995039941000002</c:v>
                </c:pt>
                <c:pt idx="811">
                  <c:v>27.040115118999999</c:v>
                </c:pt>
                <c:pt idx="812">
                  <c:v>27.085101844</c:v>
                </c:pt>
                <c:pt idx="813">
                  <c:v>27.135087014</c:v>
                </c:pt>
                <c:pt idx="814">
                  <c:v>27.135087014</c:v>
                </c:pt>
                <c:pt idx="815">
                  <c:v>27.175075055000001</c:v>
                </c:pt>
                <c:pt idx="816">
                  <c:v>27.220062256999999</c:v>
                </c:pt>
                <c:pt idx="817">
                  <c:v>27.265048981</c:v>
                </c:pt>
                <c:pt idx="818">
                  <c:v>27.265048981</c:v>
                </c:pt>
                <c:pt idx="819">
                  <c:v>27.310034990999998</c:v>
                </c:pt>
                <c:pt idx="820">
                  <c:v>27.360020877</c:v>
                </c:pt>
                <c:pt idx="821">
                  <c:v>27.400008918000001</c:v>
                </c:pt>
                <c:pt idx="822">
                  <c:v>27.400008918000001</c:v>
                </c:pt>
                <c:pt idx="823">
                  <c:v>27.444995881000001</c:v>
                </c:pt>
                <c:pt idx="824">
                  <c:v>27.494981051</c:v>
                </c:pt>
                <c:pt idx="825">
                  <c:v>27.529850721999999</c:v>
                </c:pt>
                <c:pt idx="826">
                  <c:v>27.529850721999999</c:v>
                </c:pt>
                <c:pt idx="827">
                  <c:v>27.579835654</c:v>
                </c:pt>
                <c:pt idx="828">
                  <c:v>27.634819747000002</c:v>
                </c:pt>
                <c:pt idx="829">
                  <c:v>27.634819747000002</c:v>
                </c:pt>
                <c:pt idx="830">
                  <c:v>27.674807787999999</c:v>
                </c:pt>
                <c:pt idx="831">
                  <c:v>27.719794513</c:v>
                </c:pt>
                <c:pt idx="832">
                  <c:v>27.764780761000001</c:v>
                </c:pt>
                <c:pt idx="833">
                  <c:v>27.764780761000001</c:v>
                </c:pt>
                <c:pt idx="834">
                  <c:v>27.809767724</c:v>
                </c:pt>
                <c:pt idx="835">
                  <c:v>27.859753608999998</c:v>
                </c:pt>
                <c:pt idx="836">
                  <c:v>27.899741649999999</c:v>
                </c:pt>
                <c:pt idx="837">
                  <c:v>27.899741649999999</c:v>
                </c:pt>
                <c:pt idx="838">
                  <c:v>27.944728613999999</c:v>
                </c:pt>
                <c:pt idx="839">
                  <c:v>27.989714384999999</c:v>
                </c:pt>
                <c:pt idx="840">
                  <c:v>28.034722566999999</c:v>
                </c:pt>
                <c:pt idx="841">
                  <c:v>28.034722566999999</c:v>
                </c:pt>
                <c:pt idx="842">
                  <c:v>28.079709292</c:v>
                </c:pt>
                <c:pt idx="843">
                  <c:v>28.129694463</c:v>
                </c:pt>
                <c:pt idx="844">
                  <c:v>28.129694463</c:v>
                </c:pt>
                <c:pt idx="845">
                  <c:v>28.184678316999999</c:v>
                </c:pt>
                <c:pt idx="846">
                  <c:v>28.224666595999999</c:v>
                </c:pt>
                <c:pt idx="847">
                  <c:v>28.269653559000002</c:v>
                </c:pt>
                <c:pt idx="848">
                  <c:v>28.269653559000002</c:v>
                </c:pt>
                <c:pt idx="849">
                  <c:v>28.319638490999999</c:v>
                </c:pt>
                <c:pt idx="850">
                  <c:v>28.359627247999999</c:v>
                </c:pt>
                <c:pt idx="851">
                  <c:v>28.359627247999999</c:v>
                </c:pt>
                <c:pt idx="852">
                  <c:v>28.404613257000001</c:v>
                </c:pt>
                <c:pt idx="853">
                  <c:v>28.449600458999999</c:v>
                </c:pt>
                <c:pt idx="854">
                  <c:v>28.499585391</c:v>
                </c:pt>
                <c:pt idx="855">
                  <c:v>28.499585391</c:v>
                </c:pt>
                <c:pt idx="856">
                  <c:v>28.539520502999999</c:v>
                </c:pt>
                <c:pt idx="857">
                  <c:v>28.589505435</c:v>
                </c:pt>
                <c:pt idx="858">
                  <c:v>28.634492397999999</c:v>
                </c:pt>
                <c:pt idx="859">
                  <c:v>28.639490367000001</c:v>
                </c:pt>
                <c:pt idx="860">
                  <c:v>28.679479360999999</c:v>
                </c:pt>
                <c:pt idx="861">
                  <c:v>28.724465131999999</c:v>
                </c:pt>
                <c:pt idx="862">
                  <c:v>28.724465131999999</c:v>
                </c:pt>
                <c:pt idx="863">
                  <c:v>28.769452572999999</c:v>
                </c:pt>
                <c:pt idx="864">
                  <c:v>28.814439297</c:v>
                </c:pt>
                <c:pt idx="865">
                  <c:v>28.864424467999999</c:v>
                </c:pt>
                <c:pt idx="866">
                  <c:v>28.864424467999999</c:v>
                </c:pt>
                <c:pt idx="867">
                  <c:v>28.919408321999999</c:v>
                </c:pt>
                <c:pt idx="868">
                  <c:v>28.964395284999998</c:v>
                </c:pt>
                <c:pt idx="869">
                  <c:v>28.964395284999998</c:v>
                </c:pt>
                <c:pt idx="870">
                  <c:v>29.009351493</c:v>
                </c:pt>
                <c:pt idx="871">
                  <c:v>29.054338456</c:v>
                </c:pt>
                <c:pt idx="872">
                  <c:v>29.099324465999999</c:v>
                </c:pt>
                <c:pt idx="873">
                  <c:v>29.099324465999999</c:v>
                </c:pt>
                <c:pt idx="874">
                  <c:v>29.144311428999998</c:v>
                </c:pt>
                <c:pt idx="875">
                  <c:v>29.189298153999999</c:v>
                </c:pt>
                <c:pt idx="876">
                  <c:v>29.189298153999999</c:v>
                </c:pt>
                <c:pt idx="877">
                  <c:v>29.234285593999999</c:v>
                </c:pt>
                <c:pt idx="878">
                  <c:v>29.284270286999998</c:v>
                </c:pt>
                <c:pt idx="879">
                  <c:v>29.339254617999998</c:v>
                </c:pt>
                <c:pt idx="880">
                  <c:v>29.339254617999998</c:v>
                </c:pt>
                <c:pt idx="881">
                  <c:v>29.379242421000001</c:v>
                </c:pt>
                <c:pt idx="882">
                  <c:v>29.429227353000002</c:v>
                </c:pt>
                <c:pt idx="883">
                  <c:v>29.474214316000001</c:v>
                </c:pt>
                <c:pt idx="884">
                  <c:v>29.479213476999998</c:v>
                </c:pt>
                <c:pt idx="885">
                  <c:v>29.519236089</c:v>
                </c:pt>
                <c:pt idx="886">
                  <c:v>29.569221020000001</c:v>
                </c:pt>
                <c:pt idx="887">
                  <c:v>29.569221020000001</c:v>
                </c:pt>
                <c:pt idx="888">
                  <c:v>29.619207145000001</c:v>
                </c:pt>
                <c:pt idx="889">
                  <c:v>29.659194947</c:v>
                </c:pt>
                <c:pt idx="890">
                  <c:v>29.659194947</c:v>
                </c:pt>
                <c:pt idx="891">
                  <c:v>29.709180116999999</c:v>
                </c:pt>
                <c:pt idx="892">
                  <c:v>29.759165287999998</c:v>
                </c:pt>
                <c:pt idx="893">
                  <c:v>29.804152012999999</c:v>
                </c:pt>
                <c:pt idx="894">
                  <c:v>29.804152012999999</c:v>
                </c:pt>
                <c:pt idx="895">
                  <c:v>29.849138737000001</c:v>
                </c:pt>
                <c:pt idx="896">
                  <c:v>29.899123908</c:v>
                </c:pt>
                <c:pt idx="897">
                  <c:v>29.899123908</c:v>
                </c:pt>
                <c:pt idx="898">
                  <c:v>29.939112186999999</c:v>
                </c:pt>
                <c:pt idx="899">
                  <c:v>29.984098912</c:v>
                </c:pt>
                <c:pt idx="900">
                  <c:v>30.029039621999999</c:v>
                </c:pt>
                <c:pt idx="901">
                  <c:v>30.029039621999999</c:v>
                </c:pt>
                <c:pt idx="902">
                  <c:v>30.074027061999999</c:v>
                </c:pt>
                <c:pt idx="903">
                  <c:v>30.119013787</c:v>
                </c:pt>
                <c:pt idx="904">
                  <c:v>30.16400075</c:v>
                </c:pt>
                <c:pt idx="905">
                  <c:v>30.16400075</c:v>
                </c:pt>
                <c:pt idx="906">
                  <c:v>30.208986759999998</c:v>
                </c:pt>
                <c:pt idx="907">
                  <c:v>30.253973962</c:v>
                </c:pt>
                <c:pt idx="908">
                  <c:v>30.298960924999999</c:v>
                </c:pt>
                <c:pt idx="909">
                  <c:v>30.298960924999999</c:v>
                </c:pt>
                <c:pt idx="910">
                  <c:v>30.343947887999999</c:v>
                </c:pt>
                <c:pt idx="911">
                  <c:v>30.388933658999999</c:v>
                </c:pt>
                <c:pt idx="912">
                  <c:v>30.388933658999999</c:v>
                </c:pt>
                <c:pt idx="913">
                  <c:v>30.433921098999999</c:v>
                </c:pt>
                <c:pt idx="914">
                  <c:v>30.483906985000001</c:v>
                </c:pt>
                <c:pt idx="915">
                  <c:v>30.533971786999999</c:v>
                </c:pt>
                <c:pt idx="916">
                  <c:v>30.533971786999999</c:v>
                </c:pt>
                <c:pt idx="917">
                  <c:v>30.588955641999998</c:v>
                </c:pt>
                <c:pt idx="918">
                  <c:v>30.628943681999999</c:v>
                </c:pt>
                <c:pt idx="919">
                  <c:v>30.628943681999999</c:v>
                </c:pt>
                <c:pt idx="920">
                  <c:v>30.673930645999999</c:v>
                </c:pt>
                <c:pt idx="921">
                  <c:v>30.723915578</c:v>
                </c:pt>
                <c:pt idx="922">
                  <c:v>30.763904572000001</c:v>
                </c:pt>
                <c:pt idx="923">
                  <c:v>30.763904572000001</c:v>
                </c:pt>
                <c:pt idx="924">
                  <c:v>30.813889743000001</c:v>
                </c:pt>
                <c:pt idx="925">
                  <c:v>30.868873834999999</c:v>
                </c:pt>
                <c:pt idx="926">
                  <c:v>30.868873834999999</c:v>
                </c:pt>
                <c:pt idx="927">
                  <c:v>30.913859845000001</c:v>
                </c:pt>
                <c:pt idx="928">
                  <c:v>30.963845730999999</c:v>
                </c:pt>
                <c:pt idx="929">
                  <c:v>30.963845730999999</c:v>
                </c:pt>
                <c:pt idx="930">
                  <c:v>31.003833771</c:v>
                </c:pt>
                <c:pt idx="931">
                  <c:v>31.048711301000001</c:v>
                </c:pt>
                <c:pt idx="932">
                  <c:v>31.093698264</c:v>
                </c:pt>
                <c:pt idx="933">
                  <c:v>31.093698264</c:v>
                </c:pt>
                <c:pt idx="934">
                  <c:v>31.138684749999999</c:v>
                </c:pt>
                <c:pt idx="935">
                  <c:v>31.183671475000001</c:v>
                </c:pt>
                <c:pt idx="936">
                  <c:v>31.228658438</c:v>
                </c:pt>
                <c:pt idx="937">
                  <c:v>31.228658438</c:v>
                </c:pt>
                <c:pt idx="938">
                  <c:v>31.278643370000001</c:v>
                </c:pt>
                <c:pt idx="939">
                  <c:v>31.333627462999999</c:v>
                </c:pt>
                <c:pt idx="940">
                  <c:v>31.373616695999999</c:v>
                </c:pt>
                <c:pt idx="941">
                  <c:v>31.373616695999999</c:v>
                </c:pt>
                <c:pt idx="942">
                  <c:v>31.413604737</c:v>
                </c:pt>
                <c:pt idx="943">
                  <c:v>31.458591462000001</c:v>
                </c:pt>
                <c:pt idx="944">
                  <c:v>31.503578425000001</c:v>
                </c:pt>
                <c:pt idx="945">
                  <c:v>31.503578425000001</c:v>
                </c:pt>
                <c:pt idx="946">
                  <c:v>31.548565626999999</c:v>
                </c:pt>
                <c:pt idx="947">
                  <c:v>31.593552829</c:v>
                </c:pt>
                <c:pt idx="948">
                  <c:v>31.593552829</c:v>
                </c:pt>
                <c:pt idx="949">
                  <c:v>31.638539792</c:v>
                </c:pt>
                <c:pt idx="950">
                  <c:v>31.683526754999999</c:v>
                </c:pt>
                <c:pt idx="951">
                  <c:v>31.728513717999999</c:v>
                </c:pt>
                <c:pt idx="952">
                  <c:v>31.728513717999999</c:v>
                </c:pt>
                <c:pt idx="953">
                  <c:v>31.773499965999999</c:v>
                </c:pt>
                <c:pt idx="954">
                  <c:v>31.823486089999999</c:v>
                </c:pt>
                <c:pt idx="955">
                  <c:v>31.863473655</c:v>
                </c:pt>
                <c:pt idx="956">
                  <c:v>31.863473655</c:v>
                </c:pt>
                <c:pt idx="957">
                  <c:v>31.908460856000001</c:v>
                </c:pt>
                <c:pt idx="958">
                  <c:v>31.953447819000001</c:v>
                </c:pt>
                <c:pt idx="959">
                  <c:v>32.003432513</c:v>
                </c:pt>
                <c:pt idx="960">
                  <c:v>32.003432513</c:v>
                </c:pt>
                <c:pt idx="961">
                  <c:v>32.043420791999999</c:v>
                </c:pt>
                <c:pt idx="962">
                  <c:v>32.088407517</c:v>
                </c:pt>
                <c:pt idx="963">
                  <c:v>32.133394957</c:v>
                </c:pt>
                <c:pt idx="964">
                  <c:v>32.133394957</c:v>
                </c:pt>
                <c:pt idx="965">
                  <c:v>32.183379412000001</c:v>
                </c:pt>
                <c:pt idx="966">
                  <c:v>32.223367691999997</c:v>
                </c:pt>
                <c:pt idx="967">
                  <c:v>32.268354655000003</c:v>
                </c:pt>
                <c:pt idx="968">
                  <c:v>32.268354655000003</c:v>
                </c:pt>
                <c:pt idx="969">
                  <c:v>32.313341856999998</c:v>
                </c:pt>
                <c:pt idx="970">
                  <c:v>32.363327742000003</c:v>
                </c:pt>
                <c:pt idx="971">
                  <c:v>32.363327742000003</c:v>
                </c:pt>
                <c:pt idx="972">
                  <c:v>32.403315544999998</c:v>
                </c:pt>
                <c:pt idx="973">
                  <c:v>32.448302984999998</c:v>
                </c:pt>
                <c:pt idx="974">
                  <c:v>32.493289709999999</c:v>
                </c:pt>
                <c:pt idx="975">
                  <c:v>32.493289709999999</c:v>
                </c:pt>
                <c:pt idx="976">
                  <c:v>32.543304444</c:v>
                </c:pt>
                <c:pt idx="977">
                  <c:v>32.583292485000001</c:v>
                </c:pt>
                <c:pt idx="978">
                  <c:v>32.628279448000001</c:v>
                </c:pt>
                <c:pt idx="979">
                  <c:v>32.673266173000002</c:v>
                </c:pt>
                <c:pt idx="980">
                  <c:v>32.673266173000002</c:v>
                </c:pt>
                <c:pt idx="981">
                  <c:v>32.723251343999998</c:v>
                </c:pt>
                <c:pt idx="982">
                  <c:v>32.763240338000003</c:v>
                </c:pt>
                <c:pt idx="983">
                  <c:v>32.763240338000003</c:v>
                </c:pt>
                <c:pt idx="984">
                  <c:v>32.808226347999998</c:v>
                </c:pt>
                <c:pt idx="985">
                  <c:v>32.853213310999998</c:v>
                </c:pt>
                <c:pt idx="986">
                  <c:v>32.898200512999999</c:v>
                </c:pt>
                <c:pt idx="987">
                  <c:v>32.898200512999999</c:v>
                </c:pt>
                <c:pt idx="988">
                  <c:v>32.943187475999999</c:v>
                </c:pt>
                <c:pt idx="989">
                  <c:v>32.988174438999998</c:v>
                </c:pt>
                <c:pt idx="990">
                  <c:v>33.033070565000003</c:v>
                </c:pt>
                <c:pt idx="991">
                  <c:v>33.033070565000003</c:v>
                </c:pt>
                <c:pt idx="992">
                  <c:v>33.083056450999997</c:v>
                </c:pt>
                <c:pt idx="993">
                  <c:v>33.123044491999998</c:v>
                </c:pt>
                <c:pt idx="994">
                  <c:v>33.168031693000003</c:v>
                </c:pt>
                <c:pt idx="995">
                  <c:v>33.168031693000003</c:v>
                </c:pt>
                <c:pt idx="996">
                  <c:v>33.213018417999997</c:v>
                </c:pt>
                <c:pt idx="997">
                  <c:v>33.263003587999997</c:v>
                </c:pt>
                <c:pt idx="998">
                  <c:v>33.263003587999997</c:v>
                </c:pt>
                <c:pt idx="999">
                  <c:v>33.302992582999998</c:v>
                </c:pt>
                <c:pt idx="1000">
                  <c:v>33.347978593000001</c:v>
                </c:pt>
                <c:pt idx="1001">
                  <c:v>33.392965556</c:v>
                </c:pt>
                <c:pt idx="1002">
                  <c:v>33.392965556</c:v>
                </c:pt>
                <c:pt idx="1003">
                  <c:v>33.442951442000002</c:v>
                </c:pt>
                <c:pt idx="1004">
                  <c:v>33.482939481999999</c:v>
                </c:pt>
                <c:pt idx="1005">
                  <c:v>33.527941943000002</c:v>
                </c:pt>
                <c:pt idx="1006">
                  <c:v>33.572927952999997</c:v>
                </c:pt>
                <c:pt idx="1007">
                  <c:v>33.572927952999997</c:v>
                </c:pt>
                <c:pt idx="1008">
                  <c:v>33.617915154000002</c:v>
                </c:pt>
                <c:pt idx="1009">
                  <c:v>33.667900801000002</c:v>
                </c:pt>
                <c:pt idx="1010">
                  <c:v>33.707889080999998</c:v>
                </c:pt>
                <c:pt idx="1011">
                  <c:v>33.707889080999998</c:v>
                </c:pt>
                <c:pt idx="1012">
                  <c:v>33.752875805999999</c:v>
                </c:pt>
                <c:pt idx="1013">
                  <c:v>33.797863006999997</c:v>
                </c:pt>
                <c:pt idx="1014">
                  <c:v>33.797863006999997</c:v>
                </c:pt>
                <c:pt idx="1015">
                  <c:v>33.847847700999999</c:v>
                </c:pt>
                <c:pt idx="1016">
                  <c:v>33.887835742</c:v>
                </c:pt>
                <c:pt idx="1017">
                  <c:v>33.932822942999998</c:v>
                </c:pt>
                <c:pt idx="1018">
                  <c:v>33.932822942999998</c:v>
                </c:pt>
                <c:pt idx="1019">
                  <c:v>33.982809068000002</c:v>
                </c:pt>
                <c:pt idx="1020">
                  <c:v>34.022754908000003</c:v>
                </c:pt>
                <c:pt idx="1021">
                  <c:v>34.072740078999999</c:v>
                </c:pt>
                <c:pt idx="1022">
                  <c:v>34.072740078999999</c:v>
                </c:pt>
                <c:pt idx="1023">
                  <c:v>34.127723932999999</c:v>
                </c:pt>
                <c:pt idx="1024">
                  <c:v>34.167712928</c:v>
                </c:pt>
                <c:pt idx="1025">
                  <c:v>34.167712928</c:v>
                </c:pt>
                <c:pt idx="1026">
                  <c:v>34.212700128999998</c:v>
                </c:pt>
                <c:pt idx="1027">
                  <c:v>34.257685899999998</c:v>
                </c:pt>
                <c:pt idx="1028">
                  <c:v>34.302673102</c:v>
                </c:pt>
                <c:pt idx="1029">
                  <c:v>34.307672025000002</c:v>
                </c:pt>
                <c:pt idx="1030">
                  <c:v>34.352658749</c:v>
                </c:pt>
                <c:pt idx="1031">
                  <c:v>34.397644997</c:v>
                </c:pt>
                <c:pt idx="1032">
                  <c:v>34.397644997</c:v>
                </c:pt>
                <c:pt idx="1033">
                  <c:v>34.442631960999996</c:v>
                </c:pt>
                <c:pt idx="1034">
                  <c:v>34.492617846000002</c:v>
                </c:pt>
                <c:pt idx="1035">
                  <c:v>34.492617846000002</c:v>
                </c:pt>
                <c:pt idx="1036">
                  <c:v>34.547625541999999</c:v>
                </c:pt>
                <c:pt idx="1037">
                  <c:v>34.587614537</c:v>
                </c:pt>
                <c:pt idx="1038">
                  <c:v>34.6326015</c:v>
                </c:pt>
                <c:pt idx="1039">
                  <c:v>34.6326015</c:v>
                </c:pt>
                <c:pt idx="1040">
                  <c:v>34.677588702000001</c:v>
                </c:pt>
                <c:pt idx="1041">
                  <c:v>34.722574711999997</c:v>
                </c:pt>
                <c:pt idx="1042">
                  <c:v>34.767561675000003</c:v>
                </c:pt>
                <c:pt idx="1043">
                  <c:v>34.767561675000003</c:v>
                </c:pt>
                <c:pt idx="1044">
                  <c:v>34.817547560000001</c:v>
                </c:pt>
                <c:pt idx="1045">
                  <c:v>34.867532253999997</c:v>
                </c:pt>
                <c:pt idx="1046">
                  <c:v>34.867532253999997</c:v>
                </c:pt>
                <c:pt idx="1047">
                  <c:v>34.912519693999997</c:v>
                </c:pt>
                <c:pt idx="1048">
                  <c:v>34.957506418999998</c:v>
                </c:pt>
                <c:pt idx="1049">
                  <c:v>35.002493620999999</c:v>
                </c:pt>
                <c:pt idx="1050">
                  <c:v>35.002493620999999</c:v>
                </c:pt>
                <c:pt idx="1051">
                  <c:v>35.047423363</c:v>
                </c:pt>
                <c:pt idx="1052">
                  <c:v>35.092410565000002</c:v>
                </c:pt>
                <c:pt idx="1053">
                  <c:v>35.092410565000002</c:v>
                </c:pt>
                <c:pt idx="1054">
                  <c:v>35.137397290000003</c:v>
                </c:pt>
                <c:pt idx="1055">
                  <c:v>35.187383414000003</c:v>
                </c:pt>
                <c:pt idx="1056">
                  <c:v>35.227371454999997</c:v>
                </c:pt>
                <c:pt idx="1057">
                  <c:v>35.227371454999997</c:v>
                </c:pt>
                <c:pt idx="1058">
                  <c:v>35.272358418000003</c:v>
                </c:pt>
                <c:pt idx="1059">
                  <c:v>35.317345381999999</c:v>
                </c:pt>
                <c:pt idx="1060">
                  <c:v>35.367330551999999</c:v>
                </c:pt>
                <c:pt idx="1061">
                  <c:v>35.367330551999999</c:v>
                </c:pt>
                <c:pt idx="1062">
                  <c:v>35.407318592999999</c:v>
                </c:pt>
                <c:pt idx="1063">
                  <c:v>35.457304477999998</c:v>
                </c:pt>
                <c:pt idx="1064">
                  <c:v>35.457304477999998</c:v>
                </c:pt>
                <c:pt idx="1065">
                  <c:v>35.512288570999999</c:v>
                </c:pt>
                <c:pt idx="1066">
                  <c:v>35.552266598000003</c:v>
                </c:pt>
                <c:pt idx="1067">
                  <c:v>35.597253561999999</c:v>
                </c:pt>
                <c:pt idx="1068">
                  <c:v>35.597253561999999</c:v>
                </c:pt>
                <c:pt idx="1069">
                  <c:v>35.647238731999998</c:v>
                </c:pt>
                <c:pt idx="1070">
                  <c:v>35.687227727</c:v>
                </c:pt>
                <c:pt idx="1071">
                  <c:v>35.737212419999999</c:v>
                </c:pt>
                <c:pt idx="1072">
                  <c:v>35.737212419999999</c:v>
                </c:pt>
                <c:pt idx="1073">
                  <c:v>35.787197591000002</c:v>
                </c:pt>
                <c:pt idx="1074">
                  <c:v>35.827186585</c:v>
                </c:pt>
                <c:pt idx="1075">
                  <c:v>35.827186585</c:v>
                </c:pt>
                <c:pt idx="1076">
                  <c:v>35.877171279000002</c:v>
                </c:pt>
                <c:pt idx="1077">
                  <c:v>35.927156449000002</c:v>
                </c:pt>
                <c:pt idx="1078">
                  <c:v>35.927156449000002</c:v>
                </c:pt>
                <c:pt idx="1079">
                  <c:v>35.972144604</c:v>
                </c:pt>
                <c:pt idx="1080">
                  <c:v>36.017130614000003</c:v>
                </c:pt>
                <c:pt idx="1081">
                  <c:v>36.062117577000002</c:v>
                </c:pt>
                <c:pt idx="1082">
                  <c:v>36.062117577000002</c:v>
                </c:pt>
                <c:pt idx="1083">
                  <c:v>36.107104302000003</c:v>
                </c:pt>
                <c:pt idx="1084">
                  <c:v>36.152091742000003</c:v>
                </c:pt>
                <c:pt idx="1085">
                  <c:v>36.197078466999997</c:v>
                </c:pt>
                <c:pt idx="1086">
                  <c:v>36.197078466999997</c:v>
                </c:pt>
                <c:pt idx="1087">
                  <c:v>36.247063398999998</c:v>
                </c:pt>
                <c:pt idx="1088">
                  <c:v>36.287052394</c:v>
                </c:pt>
                <c:pt idx="1089">
                  <c:v>36.287052394</c:v>
                </c:pt>
                <c:pt idx="1090">
                  <c:v>36.337037563999999</c:v>
                </c:pt>
                <c:pt idx="1091">
                  <c:v>36.387022496</c:v>
                </c:pt>
                <c:pt idx="1092">
                  <c:v>36.427011491000002</c:v>
                </c:pt>
                <c:pt idx="1093">
                  <c:v>36.427011491000002</c:v>
                </c:pt>
                <c:pt idx="1094">
                  <c:v>36.476996423000003</c:v>
                </c:pt>
                <c:pt idx="1095">
                  <c:v>36.531937599999999</c:v>
                </c:pt>
                <c:pt idx="1096">
                  <c:v>36.571925641</c:v>
                </c:pt>
                <c:pt idx="1097">
                  <c:v>36.571925641</c:v>
                </c:pt>
                <c:pt idx="1098">
                  <c:v>36.616912843000001</c:v>
                </c:pt>
                <c:pt idx="1099">
                  <c:v>36.666898728</c:v>
                </c:pt>
                <c:pt idx="1100">
                  <c:v>36.666898728</c:v>
                </c:pt>
                <c:pt idx="1101">
                  <c:v>36.706886769</c:v>
                </c:pt>
                <c:pt idx="1102">
                  <c:v>36.751873732</c:v>
                </c:pt>
                <c:pt idx="1103">
                  <c:v>36.801858664000001</c:v>
                </c:pt>
                <c:pt idx="1104">
                  <c:v>36.801858664000001</c:v>
                </c:pt>
                <c:pt idx="1105">
                  <c:v>36.851844788000001</c:v>
                </c:pt>
                <c:pt idx="1106">
                  <c:v>36.896831751999997</c:v>
                </c:pt>
                <c:pt idx="1107">
                  <c:v>36.941818714999997</c:v>
                </c:pt>
                <c:pt idx="1108">
                  <c:v>36.941818714999997</c:v>
                </c:pt>
                <c:pt idx="1109">
                  <c:v>36.991803885000003</c:v>
                </c:pt>
                <c:pt idx="1110">
                  <c:v>37.031837703000001</c:v>
                </c:pt>
                <c:pt idx="1111">
                  <c:v>37.076824903999999</c:v>
                </c:pt>
                <c:pt idx="1112">
                  <c:v>37.076824903999999</c:v>
                </c:pt>
                <c:pt idx="1113">
                  <c:v>37.121811866999998</c:v>
                </c:pt>
                <c:pt idx="1114">
                  <c:v>37.166798831000001</c:v>
                </c:pt>
                <c:pt idx="1115">
                  <c:v>37.166798831000001</c:v>
                </c:pt>
                <c:pt idx="1116">
                  <c:v>37.216783763000002</c:v>
                </c:pt>
                <c:pt idx="1117">
                  <c:v>37.271767617000002</c:v>
                </c:pt>
                <c:pt idx="1118">
                  <c:v>37.271767617000002</c:v>
                </c:pt>
                <c:pt idx="1119">
                  <c:v>37.311756612000003</c:v>
                </c:pt>
                <c:pt idx="1120">
                  <c:v>37.356743813000001</c:v>
                </c:pt>
                <c:pt idx="1121">
                  <c:v>37.401729584000002</c:v>
                </c:pt>
                <c:pt idx="1122">
                  <c:v>37.401729584000002</c:v>
                </c:pt>
                <c:pt idx="1123">
                  <c:v>37.451715708999998</c:v>
                </c:pt>
                <c:pt idx="1124">
                  <c:v>37.491703749000003</c:v>
                </c:pt>
                <c:pt idx="1125">
                  <c:v>37.531691790000004</c:v>
                </c:pt>
                <c:pt idx="1126">
                  <c:v>37.531691790000004</c:v>
                </c:pt>
                <c:pt idx="1127">
                  <c:v>37.581683636000001</c:v>
                </c:pt>
                <c:pt idx="1128">
                  <c:v>37.631668568000002</c:v>
                </c:pt>
                <c:pt idx="1129">
                  <c:v>37.631668568000002</c:v>
                </c:pt>
                <c:pt idx="1130">
                  <c:v>37.671657562999997</c:v>
                </c:pt>
                <c:pt idx="1131">
                  <c:v>37.716644764999998</c:v>
                </c:pt>
                <c:pt idx="1132">
                  <c:v>37.761631727999998</c:v>
                </c:pt>
                <c:pt idx="1133">
                  <c:v>37.761631727999998</c:v>
                </c:pt>
                <c:pt idx="1134">
                  <c:v>37.806617738</c:v>
                </c:pt>
                <c:pt idx="1135">
                  <c:v>37.851604700999999</c:v>
                </c:pt>
                <c:pt idx="1136">
                  <c:v>37.896591663999999</c:v>
                </c:pt>
                <c:pt idx="1137">
                  <c:v>37.896591663999999</c:v>
                </c:pt>
                <c:pt idx="1138">
                  <c:v>37.941578866</c:v>
                </c:pt>
                <c:pt idx="1139">
                  <c:v>37.986565829</c:v>
                </c:pt>
                <c:pt idx="1140">
                  <c:v>38.036544562000003</c:v>
                </c:pt>
                <c:pt idx="1141">
                  <c:v>38.036544562000003</c:v>
                </c:pt>
                <c:pt idx="1142">
                  <c:v>38.091528893000003</c:v>
                </c:pt>
                <c:pt idx="1143">
                  <c:v>38.131516695999998</c:v>
                </c:pt>
                <c:pt idx="1144">
                  <c:v>38.131516695999998</c:v>
                </c:pt>
                <c:pt idx="1145">
                  <c:v>38.176503897000003</c:v>
                </c:pt>
                <c:pt idx="1146">
                  <c:v>38.221490860999999</c:v>
                </c:pt>
                <c:pt idx="1147">
                  <c:v>38.271476030999999</c:v>
                </c:pt>
                <c:pt idx="1148">
                  <c:v>38.271476030999999</c:v>
                </c:pt>
                <c:pt idx="1149">
                  <c:v>38.311463834000001</c:v>
                </c:pt>
                <c:pt idx="1150">
                  <c:v>38.356450797000001</c:v>
                </c:pt>
                <c:pt idx="1151">
                  <c:v>38.40143776</c:v>
                </c:pt>
                <c:pt idx="1152">
                  <c:v>38.40143776</c:v>
                </c:pt>
                <c:pt idx="1153">
                  <c:v>38.451423884</c:v>
                </c:pt>
                <c:pt idx="1154">
                  <c:v>38.496409894000003</c:v>
                </c:pt>
                <c:pt idx="1155">
                  <c:v>38.496409894000003</c:v>
                </c:pt>
                <c:pt idx="1156">
                  <c:v>38.541289329999998</c:v>
                </c:pt>
                <c:pt idx="1157">
                  <c:v>38.586276294000001</c:v>
                </c:pt>
                <c:pt idx="1158">
                  <c:v>38.631263257000001</c:v>
                </c:pt>
                <c:pt idx="1159">
                  <c:v>38.631263257000001</c:v>
                </c:pt>
                <c:pt idx="1160">
                  <c:v>38.676250459000002</c:v>
                </c:pt>
                <c:pt idx="1161">
                  <c:v>38.721237183</c:v>
                </c:pt>
                <c:pt idx="1162">
                  <c:v>38.721237183</c:v>
                </c:pt>
                <c:pt idx="1163">
                  <c:v>38.771222354000002</c:v>
                </c:pt>
                <c:pt idx="1164">
                  <c:v>38.826207400000001</c:v>
                </c:pt>
                <c:pt idx="1165">
                  <c:v>38.826207400000001</c:v>
                </c:pt>
                <c:pt idx="1166">
                  <c:v>38.871193171000002</c:v>
                </c:pt>
                <c:pt idx="1167">
                  <c:v>38.921179295000002</c:v>
                </c:pt>
                <c:pt idx="1168">
                  <c:v>38.966166258999998</c:v>
                </c:pt>
                <c:pt idx="1169">
                  <c:v>38.971164465999998</c:v>
                </c:pt>
                <c:pt idx="1170">
                  <c:v>39.011153221999997</c:v>
                </c:pt>
                <c:pt idx="1171">
                  <c:v>39.056139469999998</c:v>
                </c:pt>
                <c:pt idx="1172">
                  <c:v>39.101126671999999</c:v>
                </c:pt>
                <c:pt idx="1173">
                  <c:v>39.101126671999999</c:v>
                </c:pt>
                <c:pt idx="1174">
                  <c:v>39.146113395999997</c:v>
                </c:pt>
                <c:pt idx="1175">
                  <c:v>39.196099519999997</c:v>
                </c:pt>
                <c:pt idx="1176">
                  <c:v>39.196099519999997</c:v>
                </c:pt>
                <c:pt idx="1177">
                  <c:v>39.251083375</c:v>
                </c:pt>
                <c:pt idx="1178">
                  <c:v>39.296070575999998</c:v>
                </c:pt>
                <c:pt idx="1179">
                  <c:v>39.296070575999998</c:v>
                </c:pt>
                <c:pt idx="1180">
                  <c:v>39.341056586000001</c:v>
                </c:pt>
                <c:pt idx="1181">
                  <c:v>39.391042472000002</c:v>
                </c:pt>
                <c:pt idx="1182">
                  <c:v>39.391042472000002</c:v>
                </c:pt>
                <c:pt idx="1183">
                  <c:v>39.436029673</c:v>
                </c:pt>
                <c:pt idx="1184">
                  <c:v>39.481016398000001</c:v>
                </c:pt>
                <c:pt idx="1185">
                  <c:v>39.531001568999997</c:v>
                </c:pt>
                <c:pt idx="1186">
                  <c:v>39.531001568999997</c:v>
                </c:pt>
                <c:pt idx="1187">
                  <c:v>39.571051836999999</c:v>
                </c:pt>
                <c:pt idx="1188">
                  <c:v>39.616038085</c:v>
                </c:pt>
                <c:pt idx="1189">
                  <c:v>39.661025047999999</c:v>
                </c:pt>
                <c:pt idx="1190">
                  <c:v>39.661025047999999</c:v>
                </c:pt>
                <c:pt idx="1191">
                  <c:v>39.706012010999999</c:v>
                </c:pt>
                <c:pt idx="1192">
                  <c:v>39.755997897</c:v>
                </c:pt>
                <c:pt idx="1193">
                  <c:v>39.795985938000001</c:v>
                </c:pt>
                <c:pt idx="1194">
                  <c:v>39.795985938000001</c:v>
                </c:pt>
                <c:pt idx="1195">
                  <c:v>39.840973140000003</c:v>
                </c:pt>
                <c:pt idx="1196">
                  <c:v>39.890959025000001</c:v>
                </c:pt>
                <c:pt idx="1197">
                  <c:v>39.940943957000002</c:v>
                </c:pt>
                <c:pt idx="1198">
                  <c:v>39.945941926000003</c:v>
                </c:pt>
                <c:pt idx="1199">
                  <c:v>39.985931159000003</c:v>
                </c:pt>
                <c:pt idx="1200">
                  <c:v>40.030918122000003</c:v>
                </c:pt>
                <c:pt idx="1201">
                  <c:v>40.030918122000003</c:v>
                </c:pt>
                <c:pt idx="1202">
                  <c:v>40.075897693999998</c:v>
                </c:pt>
                <c:pt idx="1203">
                  <c:v>40.120884658000001</c:v>
                </c:pt>
                <c:pt idx="1204">
                  <c:v>40.165871381999999</c:v>
                </c:pt>
                <c:pt idx="1205">
                  <c:v>40.165871381999999</c:v>
                </c:pt>
                <c:pt idx="1206">
                  <c:v>40.215856553000002</c:v>
                </c:pt>
                <c:pt idx="1207">
                  <c:v>40.255844594000003</c:v>
                </c:pt>
                <c:pt idx="1208">
                  <c:v>40.300831795000001</c:v>
                </c:pt>
                <c:pt idx="1209">
                  <c:v>40.300831795000001</c:v>
                </c:pt>
                <c:pt idx="1210">
                  <c:v>40.345818520000002</c:v>
                </c:pt>
                <c:pt idx="1211">
                  <c:v>40.390805722000003</c:v>
                </c:pt>
                <c:pt idx="1212">
                  <c:v>40.435792685000003</c:v>
                </c:pt>
                <c:pt idx="1213">
                  <c:v>40.435792685000003</c:v>
                </c:pt>
                <c:pt idx="1214">
                  <c:v>40.480779409999997</c:v>
                </c:pt>
                <c:pt idx="1215">
                  <c:v>40.525766373000003</c:v>
                </c:pt>
                <c:pt idx="1216">
                  <c:v>40.525766373000003</c:v>
                </c:pt>
                <c:pt idx="1217">
                  <c:v>40.570635557999999</c:v>
                </c:pt>
                <c:pt idx="1218">
                  <c:v>40.615622997999999</c:v>
                </c:pt>
                <c:pt idx="1219">
                  <c:v>40.660609723</c:v>
                </c:pt>
                <c:pt idx="1220">
                  <c:v>40.660609723</c:v>
                </c:pt>
                <c:pt idx="1221">
                  <c:v>40.705596925000002</c:v>
                </c:pt>
                <c:pt idx="1222">
                  <c:v>40.750583648999999</c:v>
                </c:pt>
                <c:pt idx="1223">
                  <c:v>40.800568820000002</c:v>
                </c:pt>
                <c:pt idx="1224">
                  <c:v>40.800568820000002</c:v>
                </c:pt>
                <c:pt idx="1225">
                  <c:v>40.855552674000002</c:v>
                </c:pt>
                <c:pt idx="1226">
                  <c:v>40.895541669000004</c:v>
                </c:pt>
                <c:pt idx="1227">
                  <c:v>40.895541669000004</c:v>
                </c:pt>
                <c:pt idx="1228">
                  <c:v>40.945526839000003</c:v>
                </c:pt>
                <c:pt idx="1229">
                  <c:v>40.995511532999998</c:v>
                </c:pt>
                <c:pt idx="1230">
                  <c:v>40.995511532999998</c:v>
                </c:pt>
                <c:pt idx="1231">
                  <c:v>41.035500527000004</c:v>
                </c:pt>
                <c:pt idx="1232">
                  <c:v>41.080470800999997</c:v>
                </c:pt>
                <c:pt idx="1233">
                  <c:v>41.125458002999999</c:v>
                </c:pt>
                <c:pt idx="1234">
                  <c:v>41.125458002999999</c:v>
                </c:pt>
                <c:pt idx="1235">
                  <c:v>41.170444965999998</c:v>
                </c:pt>
                <c:pt idx="1236">
                  <c:v>41.215430736999998</c:v>
                </c:pt>
                <c:pt idx="1237">
                  <c:v>41.260419130999999</c:v>
                </c:pt>
                <c:pt idx="1238">
                  <c:v>41.260419130999999</c:v>
                </c:pt>
                <c:pt idx="1239">
                  <c:v>41.305404901999999</c:v>
                </c:pt>
                <c:pt idx="1240">
                  <c:v>41.355391025999999</c:v>
                </c:pt>
                <c:pt idx="1241">
                  <c:v>41.395378829000002</c:v>
                </c:pt>
                <c:pt idx="1242">
                  <c:v>41.44036603</c:v>
                </c:pt>
                <c:pt idx="1243">
                  <c:v>41.44036603</c:v>
                </c:pt>
                <c:pt idx="1244">
                  <c:v>41.485352994000003</c:v>
                </c:pt>
                <c:pt idx="1245">
                  <c:v>41.535339118000003</c:v>
                </c:pt>
                <c:pt idx="1246">
                  <c:v>41.535339118000003</c:v>
                </c:pt>
                <c:pt idx="1247">
                  <c:v>41.575326681999996</c:v>
                </c:pt>
                <c:pt idx="1248">
                  <c:v>41.625311852000003</c:v>
                </c:pt>
                <c:pt idx="1249">
                  <c:v>41.670298815999999</c:v>
                </c:pt>
                <c:pt idx="1250">
                  <c:v>41.675297976000003</c:v>
                </c:pt>
                <c:pt idx="1251">
                  <c:v>41.715286016999997</c:v>
                </c:pt>
                <c:pt idx="1252">
                  <c:v>41.760272741999998</c:v>
                </c:pt>
                <c:pt idx="1253">
                  <c:v>41.760272741999998</c:v>
                </c:pt>
                <c:pt idx="1254">
                  <c:v>41.805259943999999</c:v>
                </c:pt>
                <c:pt idx="1255">
                  <c:v>41.855246068</c:v>
                </c:pt>
                <c:pt idx="1256">
                  <c:v>41.900232793000001</c:v>
                </c:pt>
                <c:pt idx="1257">
                  <c:v>41.900232793000001</c:v>
                </c:pt>
                <c:pt idx="1258">
                  <c:v>41.945218801999999</c:v>
                </c:pt>
                <c:pt idx="1259">
                  <c:v>41.995204688000001</c:v>
                </c:pt>
                <c:pt idx="1260">
                  <c:v>41.995204688000001</c:v>
                </c:pt>
                <c:pt idx="1261">
                  <c:v>42.040192128000001</c:v>
                </c:pt>
                <c:pt idx="1262">
                  <c:v>42.085172653999997</c:v>
                </c:pt>
                <c:pt idx="1263">
                  <c:v>42.130159855999999</c:v>
                </c:pt>
                <c:pt idx="1264">
                  <c:v>42.130159855999999</c:v>
                </c:pt>
                <c:pt idx="1265">
                  <c:v>42.180145025999998</c:v>
                </c:pt>
                <c:pt idx="1266">
                  <c:v>42.235128879999998</c:v>
                </c:pt>
                <c:pt idx="1267">
                  <c:v>42.235128879999998</c:v>
                </c:pt>
                <c:pt idx="1268">
                  <c:v>42.280116559</c:v>
                </c:pt>
                <c:pt idx="1269">
                  <c:v>42.325102567999998</c:v>
                </c:pt>
                <c:pt idx="1270">
                  <c:v>42.325102567999998</c:v>
                </c:pt>
                <c:pt idx="1271">
                  <c:v>42.375088691999999</c:v>
                </c:pt>
                <c:pt idx="1272">
                  <c:v>42.415076732999999</c:v>
                </c:pt>
                <c:pt idx="1273">
                  <c:v>42.465062856999999</c:v>
                </c:pt>
                <c:pt idx="1274">
                  <c:v>42.510049582000001</c:v>
                </c:pt>
                <c:pt idx="1275">
                  <c:v>42.515047789</c:v>
                </c:pt>
                <c:pt idx="1276">
                  <c:v>42.555017472000003</c:v>
                </c:pt>
                <c:pt idx="1277">
                  <c:v>42.600004196999997</c:v>
                </c:pt>
                <c:pt idx="1278">
                  <c:v>42.600004196999997</c:v>
                </c:pt>
                <c:pt idx="1279">
                  <c:v>42.644991398999998</c:v>
                </c:pt>
                <c:pt idx="1280">
                  <c:v>42.694977283999997</c:v>
                </c:pt>
                <c:pt idx="1281">
                  <c:v>42.694977283999997</c:v>
                </c:pt>
                <c:pt idx="1282">
                  <c:v>42.749961376999998</c:v>
                </c:pt>
                <c:pt idx="1283">
                  <c:v>42.784951210999999</c:v>
                </c:pt>
                <c:pt idx="1284">
                  <c:v>42.784951210999999</c:v>
                </c:pt>
                <c:pt idx="1285">
                  <c:v>42.834936143</c:v>
                </c:pt>
                <c:pt idx="1286">
                  <c:v>42.884922267</c:v>
                </c:pt>
                <c:pt idx="1287">
                  <c:v>42.934907437</c:v>
                </c:pt>
                <c:pt idx="1288">
                  <c:v>42.939906121</c:v>
                </c:pt>
                <c:pt idx="1289">
                  <c:v>42.979894399999999</c:v>
                </c:pt>
                <c:pt idx="1290">
                  <c:v>43.024881125</c:v>
                </c:pt>
                <c:pt idx="1291">
                  <c:v>43.069868327000002</c:v>
                </c:pt>
                <c:pt idx="1292">
                  <c:v>43.074867249</c:v>
                </c:pt>
                <c:pt idx="1293">
                  <c:v>43.114855290000001</c:v>
                </c:pt>
                <c:pt idx="1294">
                  <c:v>43.164841414000001</c:v>
                </c:pt>
                <c:pt idx="1295">
                  <c:v>43.209827185000002</c:v>
                </c:pt>
                <c:pt idx="1296">
                  <c:v>43.209827185000002</c:v>
                </c:pt>
                <c:pt idx="1297">
                  <c:v>43.254814387000003</c:v>
                </c:pt>
                <c:pt idx="1298">
                  <c:v>43.304800511000003</c:v>
                </c:pt>
                <c:pt idx="1299">
                  <c:v>43.304800511000003</c:v>
                </c:pt>
                <c:pt idx="1300">
                  <c:v>43.359784365000003</c:v>
                </c:pt>
                <c:pt idx="1301">
                  <c:v>43.399773359999998</c:v>
                </c:pt>
                <c:pt idx="1302">
                  <c:v>43.399773359999998</c:v>
                </c:pt>
                <c:pt idx="1303">
                  <c:v>43.444759130999998</c:v>
                </c:pt>
                <c:pt idx="1304">
                  <c:v>43.489746332999999</c:v>
                </c:pt>
                <c:pt idx="1305">
                  <c:v>43.534733295999999</c:v>
                </c:pt>
                <c:pt idx="1306">
                  <c:v>43.539732219000001</c:v>
                </c:pt>
                <c:pt idx="1307">
                  <c:v>43.579697371000002</c:v>
                </c:pt>
                <c:pt idx="1308">
                  <c:v>43.629683495000002</c:v>
                </c:pt>
                <c:pt idx="1309">
                  <c:v>43.629683495000002</c:v>
                </c:pt>
                <c:pt idx="1310">
                  <c:v>43.679668427000003</c:v>
                </c:pt>
                <c:pt idx="1311">
                  <c:v>43.719657421999997</c:v>
                </c:pt>
                <c:pt idx="1312">
                  <c:v>43.764644146999998</c:v>
                </c:pt>
                <c:pt idx="1313">
                  <c:v>43.764644146999998</c:v>
                </c:pt>
                <c:pt idx="1314">
                  <c:v>43.809631586999998</c:v>
                </c:pt>
                <c:pt idx="1315">
                  <c:v>43.854618311999999</c:v>
                </c:pt>
                <c:pt idx="1316">
                  <c:v>43.899605037000001</c:v>
                </c:pt>
                <c:pt idx="1317">
                  <c:v>43.899605037000001</c:v>
                </c:pt>
                <c:pt idx="1318">
                  <c:v>43.944592477</c:v>
                </c:pt>
                <c:pt idx="1319">
                  <c:v>43.989579200999998</c:v>
                </c:pt>
                <c:pt idx="1320">
                  <c:v>44.034566402999999</c:v>
                </c:pt>
                <c:pt idx="1321">
                  <c:v>44.039564132999999</c:v>
                </c:pt>
                <c:pt idx="1322">
                  <c:v>44.079570771</c:v>
                </c:pt>
                <c:pt idx="1323">
                  <c:v>44.124558688</c:v>
                </c:pt>
                <c:pt idx="1324">
                  <c:v>44.169544459000001</c:v>
                </c:pt>
                <c:pt idx="1325">
                  <c:v>44.169544459000001</c:v>
                </c:pt>
                <c:pt idx="1326">
                  <c:v>44.219530583000001</c:v>
                </c:pt>
                <c:pt idx="1327">
                  <c:v>44.264517785000002</c:v>
                </c:pt>
                <c:pt idx="1328">
                  <c:v>44.264517785000002</c:v>
                </c:pt>
                <c:pt idx="1329">
                  <c:v>44.309504748000002</c:v>
                </c:pt>
                <c:pt idx="1330">
                  <c:v>44.359489680000003</c:v>
                </c:pt>
                <c:pt idx="1331">
                  <c:v>44.399478674999997</c:v>
                </c:pt>
                <c:pt idx="1332">
                  <c:v>44.399478674999997</c:v>
                </c:pt>
                <c:pt idx="1333">
                  <c:v>44.449463844999997</c:v>
                </c:pt>
                <c:pt idx="1334">
                  <c:v>44.499449730999999</c:v>
                </c:pt>
                <c:pt idx="1335">
                  <c:v>44.504447699000004</c:v>
                </c:pt>
                <c:pt idx="1336">
                  <c:v>44.544436693999998</c:v>
                </c:pt>
                <c:pt idx="1337">
                  <c:v>44.589376211999998</c:v>
                </c:pt>
                <c:pt idx="1338">
                  <c:v>44.634363174999997</c:v>
                </c:pt>
                <c:pt idx="1339">
                  <c:v>44.634363174999997</c:v>
                </c:pt>
                <c:pt idx="1340">
                  <c:v>44.679350137999997</c:v>
                </c:pt>
                <c:pt idx="1341">
                  <c:v>44.729335069999998</c:v>
                </c:pt>
                <c:pt idx="1342">
                  <c:v>44.774322271999999</c:v>
                </c:pt>
                <c:pt idx="1343">
                  <c:v>44.779320955999999</c:v>
                </c:pt>
                <c:pt idx="1344">
                  <c:v>44.824308158000001</c:v>
                </c:pt>
                <c:pt idx="1345">
                  <c:v>44.869295121</c:v>
                </c:pt>
                <c:pt idx="1346">
                  <c:v>44.869295121</c:v>
                </c:pt>
                <c:pt idx="1347">
                  <c:v>44.919280053000001</c:v>
                </c:pt>
                <c:pt idx="1348">
                  <c:v>44.959269048000003</c:v>
                </c:pt>
                <c:pt idx="1349">
                  <c:v>45.004256249000001</c:v>
                </c:pt>
                <c:pt idx="1350">
                  <c:v>45.004256249000001</c:v>
                </c:pt>
                <c:pt idx="1351">
                  <c:v>45.049242974000002</c:v>
                </c:pt>
                <c:pt idx="1352">
                  <c:v>45.099231244000002</c:v>
                </c:pt>
                <c:pt idx="1353">
                  <c:v>45.139220238</c:v>
                </c:pt>
                <c:pt idx="1354">
                  <c:v>45.139220238</c:v>
                </c:pt>
                <c:pt idx="1355">
                  <c:v>45.184207678999996</c:v>
                </c:pt>
                <c:pt idx="1356">
                  <c:v>45.229194403000001</c:v>
                </c:pt>
                <c:pt idx="1357">
                  <c:v>45.274181366999997</c:v>
                </c:pt>
                <c:pt idx="1358">
                  <c:v>45.279179335000002</c:v>
                </c:pt>
                <c:pt idx="1359">
                  <c:v>45.319167376000003</c:v>
                </c:pt>
                <c:pt idx="1360">
                  <c:v>45.364154339999999</c:v>
                </c:pt>
                <c:pt idx="1361">
                  <c:v>45.364154339999999</c:v>
                </c:pt>
                <c:pt idx="1362">
                  <c:v>45.409141540999997</c:v>
                </c:pt>
                <c:pt idx="1363">
                  <c:v>45.459127664999997</c:v>
                </c:pt>
                <c:pt idx="1364">
                  <c:v>45.499116420999997</c:v>
                </c:pt>
                <c:pt idx="1365">
                  <c:v>45.499116420999997</c:v>
                </c:pt>
                <c:pt idx="1366">
                  <c:v>45.549101352999998</c:v>
                </c:pt>
                <c:pt idx="1367">
                  <c:v>45.599052907000001</c:v>
                </c:pt>
                <c:pt idx="1368">
                  <c:v>45.599052907000001</c:v>
                </c:pt>
                <c:pt idx="1369">
                  <c:v>45.639040948000002</c:v>
                </c:pt>
                <c:pt idx="1370">
                  <c:v>45.684027673000003</c:v>
                </c:pt>
                <c:pt idx="1371">
                  <c:v>45.729015113000003</c:v>
                </c:pt>
                <c:pt idx="1372">
                  <c:v>45.729015113000003</c:v>
                </c:pt>
                <c:pt idx="1373">
                  <c:v>45.778999806000002</c:v>
                </c:pt>
                <c:pt idx="1374">
                  <c:v>45.818988801000003</c:v>
                </c:pt>
                <c:pt idx="1375">
                  <c:v>45.818988801000003</c:v>
                </c:pt>
                <c:pt idx="1376">
                  <c:v>45.868974686000001</c:v>
                </c:pt>
                <c:pt idx="1377">
                  <c:v>45.918959856999997</c:v>
                </c:pt>
                <c:pt idx="1378">
                  <c:v>45.958947659000003</c:v>
                </c:pt>
                <c:pt idx="1379">
                  <c:v>45.958947659000003</c:v>
                </c:pt>
                <c:pt idx="1380">
                  <c:v>45.998936653999998</c:v>
                </c:pt>
                <c:pt idx="1381">
                  <c:v>46.048921823999997</c:v>
                </c:pt>
                <c:pt idx="1382">
                  <c:v>46.098907947999997</c:v>
                </c:pt>
                <c:pt idx="1383">
                  <c:v>46.138896942999999</c:v>
                </c:pt>
                <c:pt idx="1384">
                  <c:v>46.138896942999999</c:v>
                </c:pt>
                <c:pt idx="1385">
                  <c:v>46.183882951999998</c:v>
                </c:pt>
                <c:pt idx="1386">
                  <c:v>46.228869676999999</c:v>
                </c:pt>
                <c:pt idx="1387">
                  <c:v>46.228869676999999</c:v>
                </c:pt>
                <c:pt idx="1388">
                  <c:v>46.273856879</c:v>
                </c:pt>
                <c:pt idx="1389">
                  <c:v>46.318843842</c:v>
                </c:pt>
                <c:pt idx="1390">
                  <c:v>46.363831044000001</c:v>
                </c:pt>
                <c:pt idx="1391">
                  <c:v>46.363831044000001</c:v>
                </c:pt>
                <c:pt idx="1392">
                  <c:v>46.413816691000001</c:v>
                </c:pt>
                <c:pt idx="1393">
                  <c:v>46.463801861999997</c:v>
                </c:pt>
                <c:pt idx="1394">
                  <c:v>46.463801861999997</c:v>
                </c:pt>
                <c:pt idx="1395">
                  <c:v>46.503790617999996</c:v>
                </c:pt>
                <c:pt idx="1396">
                  <c:v>46.548778058000003</c:v>
                </c:pt>
                <c:pt idx="1397">
                  <c:v>46.593774080999999</c:v>
                </c:pt>
                <c:pt idx="1398">
                  <c:v>46.638761043999999</c:v>
                </c:pt>
                <c:pt idx="1399">
                  <c:v>46.638761043999999</c:v>
                </c:pt>
                <c:pt idx="1400">
                  <c:v>46.683748008000002</c:v>
                </c:pt>
                <c:pt idx="1401">
                  <c:v>46.733732940000003</c:v>
                </c:pt>
                <c:pt idx="1402">
                  <c:v>46.733732940000003</c:v>
                </c:pt>
                <c:pt idx="1403">
                  <c:v>46.783719064000003</c:v>
                </c:pt>
                <c:pt idx="1404">
                  <c:v>46.823707104</c:v>
                </c:pt>
                <c:pt idx="1405">
                  <c:v>46.868694306000002</c:v>
                </c:pt>
                <c:pt idx="1406">
                  <c:v>46.868694306000002</c:v>
                </c:pt>
                <c:pt idx="1407">
                  <c:v>46.913681031000003</c:v>
                </c:pt>
                <c:pt idx="1408">
                  <c:v>46.963667155000003</c:v>
                </c:pt>
                <c:pt idx="1409">
                  <c:v>46.963667155000003</c:v>
                </c:pt>
                <c:pt idx="1410">
                  <c:v>47.008653879999997</c:v>
                </c:pt>
                <c:pt idx="1411">
                  <c:v>47.053641319999997</c:v>
                </c:pt>
                <c:pt idx="1412">
                  <c:v>47.098562956999999</c:v>
                </c:pt>
                <c:pt idx="1413">
                  <c:v>47.098562956999999</c:v>
                </c:pt>
                <c:pt idx="1414">
                  <c:v>47.143550157999996</c:v>
                </c:pt>
                <c:pt idx="1415">
                  <c:v>47.193536281999997</c:v>
                </c:pt>
                <c:pt idx="1416">
                  <c:v>47.193536281999997</c:v>
                </c:pt>
                <c:pt idx="1417">
                  <c:v>47.243520975999999</c:v>
                </c:pt>
                <c:pt idx="1418">
                  <c:v>47.283509254999998</c:v>
                </c:pt>
                <c:pt idx="1419">
                  <c:v>47.328496934</c:v>
                </c:pt>
                <c:pt idx="1420">
                  <c:v>47.328496934</c:v>
                </c:pt>
                <c:pt idx="1421">
                  <c:v>47.373484134999998</c:v>
                </c:pt>
                <c:pt idx="1422">
                  <c:v>47.418471099000001</c:v>
                </c:pt>
                <c:pt idx="1423">
                  <c:v>47.463456870000002</c:v>
                </c:pt>
                <c:pt idx="1424">
                  <c:v>47.463456870000002</c:v>
                </c:pt>
                <c:pt idx="1425">
                  <c:v>47.508445264000002</c:v>
                </c:pt>
                <c:pt idx="1426">
                  <c:v>47.553431988</c:v>
                </c:pt>
                <c:pt idx="1427">
                  <c:v>47.603464127000002</c:v>
                </c:pt>
                <c:pt idx="1428">
                  <c:v>47.603464127000002</c:v>
                </c:pt>
                <c:pt idx="1429">
                  <c:v>47.643453360000002</c:v>
                </c:pt>
                <c:pt idx="1430">
                  <c:v>47.688440561999997</c:v>
                </c:pt>
                <c:pt idx="1431">
                  <c:v>47.733427286999998</c:v>
                </c:pt>
                <c:pt idx="1432">
                  <c:v>47.733427286999998</c:v>
                </c:pt>
                <c:pt idx="1433">
                  <c:v>47.783412456999997</c:v>
                </c:pt>
                <c:pt idx="1434">
                  <c:v>47.823401451999999</c:v>
                </c:pt>
                <c:pt idx="1435">
                  <c:v>47.868388654</c:v>
                </c:pt>
                <c:pt idx="1436">
                  <c:v>47.868388654</c:v>
                </c:pt>
                <c:pt idx="1437">
                  <c:v>47.913375377999998</c:v>
                </c:pt>
                <c:pt idx="1438">
                  <c:v>47.963360549000001</c:v>
                </c:pt>
                <c:pt idx="1439">
                  <c:v>47.963360549000001</c:v>
                </c:pt>
                <c:pt idx="1440">
                  <c:v>48.003349542999999</c:v>
                </c:pt>
                <c:pt idx="1441">
                  <c:v>48.048336268</c:v>
                </c:pt>
                <c:pt idx="1442">
                  <c:v>48.093295812999997</c:v>
                </c:pt>
                <c:pt idx="1443">
                  <c:v>48.143280984</c:v>
                </c:pt>
                <c:pt idx="1444">
                  <c:v>48.143280984</c:v>
                </c:pt>
                <c:pt idx="1445">
                  <c:v>48.183269977999998</c:v>
                </c:pt>
                <c:pt idx="1446">
                  <c:v>48.233254672000001</c:v>
                </c:pt>
                <c:pt idx="1447">
                  <c:v>48.233254672000001</c:v>
                </c:pt>
                <c:pt idx="1448">
                  <c:v>48.283240796000001</c:v>
                </c:pt>
                <c:pt idx="1449">
                  <c:v>48.328227759000001</c:v>
                </c:pt>
                <c:pt idx="1450">
                  <c:v>48.328227759000001</c:v>
                </c:pt>
                <c:pt idx="1451">
                  <c:v>48.373214961000002</c:v>
                </c:pt>
                <c:pt idx="1452">
                  <c:v>48.418201686000003</c:v>
                </c:pt>
                <c:pt idx="1453">
                  <c:v>48.468186856000003</c:v>
                </c:pt>
                <c:pt idx="1454">
                  <c:v>48.468186856000003</c:v>
                </c:pt>
                <c:pt idx="1455">
                  <c:v>48.523171664000003</c:v>
                </c:pt>
                <c:pt idx="1456">
                  <c:v>48.563139438999997</c:v>
                </c:pt>
                <c:pt idx="1457">
                  <c:v>48.563139438999997</c:v>
                </c:pt>
                <c:pt idx="1458">
                  <c:v>48.608126640999998</c:v>
                </c:pt>
                <c:pt idx="1459">
                  <c:v>48.653113365999999</c:v>
                </c:pt>
                <c:pt idx="1460">
                  <c:v>48.70309949</c:v>
                </c:pt>
                <c:pt idx="1461">
                  <c:v>48.743087531</c:v>
                </c:pt>
                <c:pt idx="1462">
                  <c:v>48.743087531</c:v>
                </c:pt>
                <c:pt idx="1463">
                  <c:v>48.788074494</c:v>
                </c:pt>
                <c:pt idx="1464">
                  <c:v>48.833061696000001</c:v>
                </c:pt>
                <c:pt idx="1465">
                  <c:v>48.833061696000001</c:v>
                </c:pt>
                <c:pt idx="1466">
                  <c:v>48.878048421000003</c:v>
                </c:pt>
                <c:pt idx="1467">
                  <c:v>48.923035622</c:v>
                </c:pt>
                <c:pt idx="1468">
                  <c:v>48.968022347000002</c:v>
                </c:pt>
                <c:pt idx="1469">
                  <c:v>48.968022347000002</c:v>
                </c:pt>
                <c:pt idx="1470">
                  <c:v>49.013009549000003</c:v>
                </c:pt>
                <c:pt idx="1471">
                  <c:v>49.062995673000003</c:v>
                </c:pt>
                <c:pt idx="1472">
                  <c:v>49.062995673000003</c:v>
                </c:pt>
                <c:pt idx="1473">
                  <c:v>49.102983475000002</c:v>
                </c:pt>
                <c:pt idx="1474">
                  <c:v>49.147970677000004</c:v>
                </c:pt>
                <c:pt idx="1475">
                  <c:v>49.192957640000003</c:v>
                </c:pt>
                <c:pt idx="1476">
                  <c:v>49.237944364999997</c:v>
                </c:pt>
                <c:pt idx="1477">
                  <c:v>49.237944364999997</c:v>
                </c:pt>
                <c:pt idx="1478">
                  <c:v>49.282931566999999</c:v>
                </c:pt>
                <c:pt idx="1479">
                  <c:v>49.327918529999998</c:v>
                </c:pt>
                <c:pt idx="1480">
                  <c:v>49.327918529999998</c:v>
                </c:pt>
                <c:pt idx="1481">
                  <c:v>49.372905732</c:v>
                </c:pt>
                <c:pt idx="1482">
                  <c:v>49.422891378999999</c:v>
                </c:pt>
                <c:pt idx="1483">
                  <c:v>49.462879657999999</c:v>
                </c:pt>
                <c:pt idx="1484">
                  <c:v>49.462879657999999</c:v>
                </c:pt>
                <c:pt idx="1485">
                  <c:v>49.507866622000002</c:v>
                </c:pt>
                <c:pt idx="1486">
                  <c:v>49.5528543</c:v>
                </c:pt>
                <c:pt idx="1487">
                  <c:v>49.597766161999999</c:v>
                </c:pt>
                <c:pt idx="1488">
                  <c:v>49.597766161999999</c:v>
                </c:pt>
                <c:pt idx="1489">
                  <c:v>49.647751331999999</c:v>
                </c:pt>
                <c:pt idx="1490">
                  <c:v>49.687740327</c:v>
                </c:pt>
                <c:pt idx="1491">
                  <c:v>49.737725497</c:v>
                </c:pt>
                <c:pt idx="1492">
                  <c:v>49.737725497</c:v>
                </c:pt>
                <c:pt idx="1493">
                  <c:v>49.792710305</c:v>
                </c:pt>
                <c:pt idx="1494">
                  <c:v>49.832698346000001</c:v>
                </c:pt>
                <c:pt idx="1495">
                  <c:v>49.832698346000001</c:v>
                </c:pt>
                <c:pt idx="1496">
                  <c:v>49.877685309</c:v>
                </c:pt>
                <c:pt idx="1497">
                  <c:v>49.927671195000002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-1.245888074351276E-4</c:v>
                </c:pt>
                <c:pt idx="1">
                  <c:v>-5.5342682687919975E-4</c:v>
                </c:pt>
                <c:pt idx="2">
                  <c:v>-5.5342682687919975E-4</c:v>
                </c:pt>
                <c:pt idx="3">
                  <c:v>-7.4246753426604473E-4</c:v>
                </c:pt>
                <c:pt idx="4">
                  <c:v>-4.2302749852476951E-4</c:v>
                </c:pt>
                <c:pt idx="5">
                  <c:v>-9.1592779850535599E-4</c:v>
                </c:pt>
                <c:pt idx="6">
                  <c:v>-9.1592779850535599E-4</c:v>
                </c:pt>
                <c:pt idx="7">
                  <c:v>-1.318635875480062E-3</c:v>
                </c:pt>
                <c:pt idx="8">
                  <c:v>-1.917531157386881E-3</c:v>
                </c:pt>
                <c:pt idx="9">
                  <c:v>-3.1031874136946969E-3</c:v>
                </c:pt>
                <c:pt idx="10">
                  <c:v>-3.1031874136946969E-3</c:v>
                </c:pt>
                <c:pt idx="11">
                  <c:v>-2.4177000256208341E-3</c:v>
                </c:pt>
                <c:pt idx="12">
                  <c:v>-1.800203988595567E-3</c:v>
                </c:pt>
                <c:pt idx="13">
                  <c:v>-1.800203988595567E-3</c:v>
                </c:pt>
                <c:pt idx="14">
                  <c:v>-1.196327803399122E-3</c:v>
                </c:pt>
                <c:pt idx="15">
                  <c:v>-5.8128448751970652E-4</c:v>
                </c:pt>
                <c:pt idx="16">
                  <c:v>-2.2376041098590149E-4</c:v>
                </c:pt>
                <c:pt idx="17">
                  <c:v>-2.2376041098590149E-4</c:v>
                </c:pt>
                <c:pt idx="18">
                  <c:v>-5.6358795866412459E-4</c:v>
                </c:pt>
                <c:pt idx="19">
                  <c:v>-4.9132893211115136E-4</c:v>
                </c:pt>
                <c:pt idx="20">
                  <c:v>-3.6734458320347718E-4</c:v>
                </c:pt>
                <c:pt idx="21">
                  <c:v>-3.7524030984689699E-4</c:v>
                </c:pt>
                <c:pt idx="22">
                  <c:v>-2.5104555318219979E-4</c:v>
                </c:pt>
                <c:pt idx="23">
                  <c:v>-1.718150449722122E-4</c:v>
                </c:pt>
                <c:pt idx="24">
                  <c:v>-1.718150449722122E-4</c:v>
                </c:pt>
                <c:pt idx="25">
                  <c:v>-1.4923218318585449E-4</c:v>
                </c:pt>
                <c:pt idx="26">
                  <c:v>-9.9276648438229032E-5</c:v>
                </c:pt>
                <c:pt idx="27">
                  <c:v>-1.5588352916151571E-4</c:v>
                </c:pt>
                <c:pt idx="28">
                  <c:v>-1.5588352916151571E-4</c:v>
                </c:pt>
                <c:pt idx="29">
                  <c:v>-9.5692939818092793E-5</c:v>
                </c:pt>
                <c:pt idx="30">
                  <c:v>-5.2496930963177868E-4</c:v>
                </c:pt>
                <c:pt idx="31">
                  <c:v>-5.2496930963177868E-4</c:v>
                </c:pt>
                <c:pt idx="32">
                  <c:v>-9.5793889983150637E-4</c:v>
                </c:pt>
                <c:pt idx="33">
                  <c:v>-5.3603035615046313E-4</c:v>
                </c:pt>
                <c:pt idx="34">
                  <c:v>-4.7424549277405581E-4</c:v>
                </c:pt>
                <c:pt idx="35">
                  <c:v>-4.7424549277405581E-4</c:v>
                </c:pt>
                <c:pt idx="36">
                  <c:v>-4.362522897039256E-4</c:v>
                </c:pt>
                <c:pt idx="37">
                  <c:v>-2.0312852803058831E-4</c:v>
                </c:pt>
                <c:pt idx="38">
                  <c:v>-2.1708766806313731E-4</c:v>
                </c:pt>
                <c:pt idx="39">
                  <c:v>-3.0887184228112208E-4</c:v>
                </c:pt>
                <c:pt idx="40">
                  <c:v>-3.2472361660190741E-4</c:v>
                </c:pt>
                <c:pt idx="41">
                  <c:v>-1.5832879924584931E-4</c:v>
                </c:pt>
                <c:pt idx="42">
                  <c:v>-1.7510203290005411E-4</c:v>
                </c:pt>
                <c:pt idx="43">
                  <c:v>-1.7510203290005411E-4</c:v>
                </c:pt>
                <c:pt idx="44">
                  <c:v>-1.8664400195236849E-4</c:v>
                </c:pt>
                <c:pt idx="45">
                  <c:v>-8.8272614979606479E-4</c:v>
                </c:pt>
                <c:pt idx="46">
                  <c:v>-6.0691318479189071E-4</c:v>
                </c:pt>
                <c:pt idx="47">
                  <c:v>-6.0691318479189071E-4</c:v>
                </c:pt>
                <c:pt idx="48">
                  <c:v>-2.6130888205433411E-4</c:v>
                </c:pt>
                <c:pt idx="49">
                  <c:v>-1.715761623540257E-4</c:v>
                </c:pt>
                <c:pt idx="50">
                  <c:v>-4.6918353514804889E-4</c:v>
                </c:pt>
                <c:pt idx="51">
                  <c:v>-4.6918353514804889E-4</c:v>
                </c:pt>
                <c:pt idx="52">
                  <c:v>-6.5557896773768554E-4</c:v>
                </c:pt>
                <c:pt idx="53">
                  <c:v>-6.9678598397140967E-4</c:v>
                </c:pt>
                <c:pt idx="54">
                  <c:v>-6.9678598397140967E-4</c:v>
                </c:pt>
                <c:pt idx="55">
                  <c:v>-5.5859542155170527E-4</c:v>
                </c:pt>
                <c:pt idx="56">
                  <c:v>-3.755516338302956E-4</c:v>
                </c:pt>
                <c:pt idx="57">
                  <c:v>-2.7386002404644621E-4</c:v>
                </c:pt>
                <c:pt idx="58">
                  <c:v>-2.7386002404644621E-4</c:v>
                </c:pt>
                <c:pt idx="59">
                  <c:v>-5.7491405669460316E-4</c:v>
                </c:pt>
                <c:pt idx="60">
                  <c:v>-8.9850731642127091E-4</c:v>
                </c:pt>
                <c:pt idx="61">
                  <c:v>-8.9850731642127091E-4</c:v>
                </c:pt>
                <c:pt idx="62">
                  <c:v>-7.3963029678988934E-4</c:v>
                </c:pt>
                <c:pt idx="63">
                  <c:v>-3.6495210642248371E-4</c:v>
                </c:pt>
                <c:pt idx="64">
                  <c:v>-2.5641234923290401E-4</c:v>
                </c:pt>
                <c:pt idx="65">
                  <c:v>-2.5641234923290401E-4</c:v>
                </c:pt>
                <c:pt idx="66">
                  <c:v>-2.105637298385199E-4</c:v>
                </c:pt>
                <c:pt idx="67">
                  <c:v>-5.5878925368429977E-4</c:v>
                </c:pt>
                <c:pt idx="68">
                  <c:v>-9.3060462480579198E-4</c:v>
                </c:pt>
                <c:pt idx="69">
                  <c:v>-9.3060462480579198E-4</c:v>
                </c:pt>
                <c:pt idx="70">
                  <c:v>-6.8227171984189261E-4</c:v>
                </c:pt>
                <c:pt idx="71">
                  <c:v>-4.582706731245112E-4</c:v>
                </c:pt>
                <c:pt idx="72">
                  <c:v>-4.582706731245112E-4</c:v>
                </c:pt>
                <c:pt idx="73">
                  <c:v>-2.4598635000927521E-4</c:v>
                </c:pt>
                <c:pt idx="74">
                  <c:v>-8.8130627710400478E-4</c:v>
                </c:pt>
                <c:pt idx="75">
                  <c:v>-6.9988615705693369E-4</c:v>
                </c:pt>
                <c:pt idx="76">
                  <c:v>-6.9988615705693369E-4</c:v>
                </c:pt>
                <c:pt idx="77">
                  <c:v>-2.5112891074943739E-4</c:v>
                </c:pt>
                <c:pt idx="78">
                  <c:v>-1.678992311611727E-4</c:v>
                </c:pt>
                <c:pt idx="79">
                  <c:v>-1.678992311611727E-4</c:v>
                </c:pt>
                <c:pt idx="80">
                  <c:v>-5.1121391322772602E-4</c:v>
                </c:pt>
                <c:pt idx="81">
                  <c:v>-5.0976397047586275E-4</c:v>
                </c:pt>
                <c:pt idx="82">
                  <c:v>-4.297611453782102E-4</c:v>
                </c:pt>
                <c:pt idx="83">
                  <c:v>-4.297611453782102E-4</c:v>
                </c:pt>
                <c:pt idx="84">
                  <c:v>-1.884056647375176E-4</c:v>
                </c:pt>
                <c:pt idx="85">
                  <c:v>-1.841243297688866E-4</c:v>
                </c:pt>
                <c:pt idx="86">
                  <c:v>-1.841243297688866E-4</c:v>
                </c:pt>
                <c:pt idx="87">
                  <c:v>-1.686728463836662E-4</c:v>
                </c:pt>
                <c:pt idx="88">
                  <c:v>-2.0381277148992519E-4</c:v>
                </c:pt>
                <c:pt idx="89">
                  <c:v>-2.0381277148992519E-4</c:v>
                </c:pt>
                <c:pt idx="90">
                  <c:v>-6.897396065960737E-4</c:v>
                </c:pt>
                <c:pt idx="91">
                  <c:v>-6.4735683247990616E-4</c:v>
                </c:pt>
                <c:pt idx="92">
                  <c:v>-4.0736917878769757E-4</c:v>
                </c:pt>
                <c:pt idx="93">
                  <c:v>-4.0736917878769757E-4</c:v>
                </c:pt>
                <c:pt idx="94">
                  <c:v>-8.3574398979011089E-4</c:v>
                </c:pt>
                <c:pt idx="95">
                  <c:v>-6.1125419499796774E-4</c:v>
                </c:pt>
                <c:pt idx="96">
                  <c:v>-3.5993758375521551E-4</c:v>
                </c:pt>
                <c:pt idx="97">
                  <c:v>-2.7080780968596901E-4</c:v>
                </c:pt>
                <c:pt idx="98">
                  <c:v>-4.5051535092807682E-4</c:v>
                </c:pt>
                <c:pt idx="99">
                  <c:v>-7.4051866783245157E-4</c:v>
                </c:pt>
                <c:pt idx="100">
                  <c:v>-5.4945617853133233E-4</c:v>
                </c:pt>
                <c:pt idx="101">
                  <c:v>-5.4945617853133233E-4</c:v>
                </c:pt>
                <c:pt idx="102">
                  <c:v>-6.3708722354083314E-4</c:v>
                </c:pt>
                <c:pt idx="103">
                  <c:v>-9.9159495642528461E-4</c:v>
                </c:pt>
                <c:pt idx="104">
                  <c:v>-9.9159495642528461E-4</c:v>
                </c:pt>
                <c:pt idx="105">
                  <c:v>-1.18820309373846E-3</c:v>
                </c:pt>
                <c:pt idx="106">
                  <c:v>-1.180263036234058E-3</c:v>
                </c:pt>
                <c:pt idx="107">
                  <c:v>-7.807346399916204E-4</c:v>
                </c:pt>
                <c:pt idx="108">
                  <c:v>-7.807346399916204E-4</c:v>
                </c:pt>
                <c:pt idx="109">
                  <c:v>-4.3977687915205949E-4</c:v>
                </c:pt>
                <c:pt idx="110">
                  <c:v>-7.647857342761577E-4</c:v>
                </c:pt>
                <c:pt idx="111">
                  <c:v>-4.3360995293298399E-4</c:v>
                </c:pt>
                <c:pt idx="112">
                  <c:v>-4.3360995293298399E-4</c:v>
                </c:pt>
                <c:pt idx="113">
                  <c:v>-4.1316567942381588E-4</c:v>
                </c:pt>
                <c:pt idx="114">
                  <c:v>-7.1719321440158468E-4</c:v>
                </c:pt>
                <c:pt idx="115">
                  <c:v>-7.1719321440158468E-4</c:v>
                </c:pt>
                <c:pt idx="116">
                  <c:v>-3.8250923582000551E-4</c:v>
                </c:pt>
                <c:pt idx="117">
                  <c:v>-9.4983739672593881E-5</c:v>
                </c:pt>
                <c:pt idx="118">
                  <c:v>2.3344032571315229E-5</c:v>
                </c:pt>
                <c:pt idx="119">
                  <c:v>2.3344032571315229E-5</c:v>
                </c:pt>
                <c:pt idx="120">
                  <c:v>4.4457987921353581E-5</c:v>
                </c:pt>
                <c:pt idx="121">
                  <c:v>1.7418501969623801E-5</c:v>
                </c:pt>
                <c:pt idx="122">
                  <c:v>-5.0539165154764309E-4</c:v>
                </c:pt>
                <c:pt idx="123">
                  <c:v>-5.2506484585995716E-4</c:v>
                </c:pt>
                <c:pt idx="124">
                  <c:v>-5.4563558102702081E-4</c:v>
                </c:pt>
                <c:pt idx="125">
                  <c:v>-4.3601629592110452E-4</c:v>
                </c:pt>
                <c:pt idx="126">
                  <c:v>-4.3601629592110452E-4</c:v>
                </c:pt>
                <c:pt idx="127">
                  <c:v>-2.8239190574197442E-4</c:v>
                </c:pt>
                <c:pt idx="128">
                  <c:v>-1.076086727839765E-4</c:v>
                </c:pt>
                <c:pt idx="129">
                  <c:v>-1.180516312255242E-4</c:v>
                </c:pt>
                <c:pt idx="130">
                  <c:v>-1.180516312255242E-4</c:v>
                </c:pt>
                <c:pt idx="131">
                  <c:v>9.8855443117976116E-4</c:v>
                </c:pt>
                <c:pt idx="132">
                  <c:v>1.0359279825521119E-2</c:v>
                </c:pt>
                <c:pt idx="133">
                  <c:v>1.674025103196955E-2</c:v>
                </c:pt>
                <c:pt idx="134">
                  <c:v>1.674025103196955E-2</c:v>
                </c:pt>
                <c:pt idx="135">
                  <c:v>2.4171008856466201E-2</c:v>
                </c:pt>
                <c:pt idx="136">
                  <c:v>3.2225973438787192E-2</c:v>
                </c:pt>
                <c:pt idx="137">
                  <c:v>3.8501390817380847E-2</c:v>
                </c:pt>
                <c:pt idx="138">
                  <c:v>3.9058824523940522E-2</c:v>
                </c:pt>
                <c:pt idx="139">
                  <c:v>4.6368849657498573E-2</c:v>
                </c:pt>
                <c:pt idx="140">
                  <c:v>5.2420629321440933E-2</c:v>
                </c:pt>
                <c:pt idx="141">
                  <c:v>5.2420629321440933E-2</c:v>
                </c:pt>
                <c:pt idx="142">
                  <c:v>5.9392582890857547E-2</c:v>
                </c:pt>
                <c:pt idx="143">
                  <c:v>6.8133033839406054E-2</c:v>
                </c:pt>
                <c:pt idx="144">
                  <c:v>7.6276237660459684E-2</c:v>
                </c:pt>
                <c:pt idx="145">
                  <c:v>8.3389597457341397E-2</c:v>
                </c:pt>
                <c:pt idx="146">
                  <c:v>8.3389597457341397E-2</c:v>
                </c:pt>
                <c:pt idx="147">
                  <c:v>9.0948670648041574E-2</c:v>
                </c:pt>
                <c:pt idx="148">
                  <c:v>9.852171173150101E-2</c:v>
                </c:pt>
                <c:pt idx="149">
                  <c:v>9.852171173150101E-2</c:v>
                </c:pt>
                <c:pt idx="150">
                  <c:v>0.10461018853528729</c:v>
                </c:pt>
                <c:pt idx="151">
                  <c:v>0.1123295329053644</c:v>
                </c:pt>
                <c:pt idx="152">
                  <c:v>0.1123295329053644</c:v>
                </c:pt>
                <c:pt idx="153">
                  <c:v>0.1185532744199287</c:v>
                </c:pt>
                <c:pt idx="154">
                  <c:v>0.1242783815008289</c:v>
                </c:pt>
                <c:pt idx="155">
                  <c:v>0.13231156958316831</c:v>
                </c:pt>
                <c:pt idx="156">
                  <c:v>0.13231156958316831</c:v>
                </c:pt>
                <c:pt idx="157">
                  <c:v>0.13983004527891749</c:v>
                </c:pt>
                <c:pt idx="158">
                  <c:v>0.14634931117892799</c:v>
                </c:pt>
                <c:pt idx="159">
                  <c:v>0.1522121514422636</c:v>
                </c:pt>
                <c:pt idx="160">
                  <c:v>0.1522121514422636</c:v>
                </c:pt>
                <c:pt idx="161">
                  <c:v>0.1592481960368457</c:v>
                </c:pt>
                <c:pt idx="162">
                  <c:v>0.16515086061669451</c:v>
                </c:pt>
                <c:pt idx="163">
                  <c:v>0.16515086061669451</c:v>
                </c:pt>
                <c:pt idx="164">
                  <c:v>0.17260330032806631</c:v>
                </c:pt>
                <c:pt idx="165">
                  <c:v>0.1814840423655156</c:v>
                </c:pt>
                <c:pt idx="166">
                  <c:v>0.18930630011777749</c:v>
                </c:pt>
                <c:pt idx="167">
                  <c:v>0.18930630011777749</c:v>
                </c:pt>
                <c:pt idx="168">
                  <c:v>0.19440100963537171</c:v>
                </c:pt>
                <c:pt idx="169">
                  <c:v>0.1996003720152455</c:v>
                </c:pt>
                <c:pt idx="170">
                  <c:v>0.20778695623617191</c:v>
                </c:pt>
                <c:pt idx="171">
                  <c:v>0.20778695623617191</c:v>
                </c:pt>
                <c:pt idx="172">
                  <c:v>0.2150414530431336</c:v>
                </c:pt>
                <c:pt idx="173">
                  <c:v>0.22074023895415629</c:v>
                </c:pt>
                <c:pt idx="174">
                  <c:v>0.22074023895415629</c:v>
                </c:pt>
                <c:pt idx="175">
                  <c:v>0.22793430437739279</c:v>
                </c:pt>
                <c:pt idx="176">
                  <c:v>0.2346481071341549</c:v>
                </c:pt>
                <c:pt idx="177">
                  <c:v>0.24049027413566831</c:v>
                </c:pt>
                <c:pt idx="178">
                  <c:v>0.24049027413566831</c:v>
                </c:pt>
                <c:pt idx="179">
                  <c:v>0.24791749580178599</c:v>
                </c:pt>
                <c:pt idx="180">
                  <c:v>0.25496813104378829</c:v>
                </c:pt>
                <c:pt idx="181">
                  <c:v>0.25496813104378829</c:v>
                </c:pt>
                <c:pt idx="182">
                  <c:v>0.26165314806780482</c:v>
                </c:pt>
                <c:pt idx="183">
                  <c:v>0.26972134461510988</c:v>
                </c:pt>
                <c:pt idx="184">
                  <c:v>0.27712664916294821</c:v>
                </c:pt>
                <c:pt idx="185">
                  <c:v>0.28513596388435197</c:v>
                </c:pt>
                <c:pt idx="186">
                  <c:v>0.28513596388435197</c:v>
                </c:pt>
                <c:pt idx="187">
                  <c:v>0.29181493780791268</c:v>
                </c:pt>
                <c:pt idx="188">
                  <c:v>0.29840698006383198</c:v>
                </c:pt>
                <c:pt idx="189">
                  <c:v>0.29840698006383198</c:v>
                </c:pt>
                <c:pt idx="190">
                  <c:v>0.30687676137640851</c:v>
                </c:pt>
                <c:pt idx="191">
                  <c:v>0.31539294902292958</c:v>
                </c:pt>
                <c:pt idx="192">
                  <c:v>0.31539294902292958</c:v>
                </c:pt>
                <c:pt idx="193">
                  <c:v>0.3228386869163985</c:v>
                </c:pt>
                <c:pt idx="194">
                  <c:v>0.32961060810429821</c:v>
                </c:pt>
                <c:pt idx="195">
                  <c:v>0.33632163355553529</c:v>
                </c:pt>
                <c:pt idx="196">
                  <c:v>0.3430533715073783</c:v>
                </c:pt>
                <c:pt idx="197">
                  <c:v>0.3430533715073783</c:v>
                </c:pt>
                <c:pt idx="198">
                  <c:v>0.35048052583218159</c:v>
                </c:pt>
                <c:pt idx="199">
                  <c:v>0.35560867414307479</c:v>
                </c:pt>
                <c:pt idx="200">
                  <c:v>0.35560867414307479</c:v>
                </c:pt>
                <c:pt idx="201">
                  <c:v>0.36566909716058871</c:v>
                </c:pt>
                <c:pt idx="202">
                  <c:v>0.37225714560670708</c:v>
                </c:pt>
                <c:pt idx="203">
                  <c:v>0.38026342728179569</c:v>
                </c:pt>
                <c:pt idx="204">
                  <c:v>0.38026342728179569</c:v>
                </c:pt>
                <c:pt idx="205">
                  <c:v>0.3908871514096095</c:v>
                </c:pt>
                <c:pt idx="206">
                  <c:v>0.39717009392148389</c:v>
                </c:pt>
                <c:pt idx="207">
                  <c:v>0.39717009392148389</c:v>
                </c:pt>
                <c:pt idx="208">
                  <c:v>0.40542946712774819</c:v>
                </c:pt>
                <c:pt idx="209">
                  <c:v>0.41375080096153122</c:v>
                </c:pt>
                <c:pt idx="210">
                  <c:v>0.41375080096153122</c:v>
                </c:pt>
                <c:pt idx="211">
                  <c:v>0.42014591746004248</c:v>
                </c:pt>
                <c:pt idx="212">
                  <c:v>0.42728155084674241</c:v>
                </c:pt>
                <c:pt idx="213">
                  <c:v>0.43623765794980501</c:v>
                </c:pt>
                <c:pt idx="214">
                  <c:v>0.43623765794980501</c:v>
                </c:pt>
                <c:pt idx="215">
                  <c:v>0.44259123093281377</c:v>
                </c:pt>
                <c:pt idx="216">
                  <c:v>0.45266766159620347</c:v>
                </c:pt>
                <c:pt idx="217">
                  <c:v>0.45926682568013322</c:v>
                </c:pt>
                <c:pt idx="218">
                  <c:v>0.4600704638923423</c:v>
                </c:pt>
                <c:pt idx="219">
                  <c:v>0.4661130060245437</c:v>
                </c:pt>
                <c:pt idx="220">
                  <c:v>0.47350249607148909</c:v>
                </c:pt>
                <c:pt idx="221">
                  <c:v>0.48212661847443189</c:v>
                </c:pt>
                <c:pt idx="222">
                  <c:v>0.48212661847443189</c:v>
                </c:pt>
                <c:pt idx="223">
                  <c:v>0.4904670016585454</c:v>
                </c:pt>
                <c:pt idx="224">
                  <c:v>0.49808619401532772</c:v>
                </c:pt>
                <c:pt idx="225">
                  <c:v>0.49808619401532772</c:v>
                </c:pt>
                <c:pt idx="226">
                  <c:v>0.50472639849742429</c:v>
                </c:pt>
                <c:pt idx="227">
                  <c:v>0.51127970298890668</c:v>
                </c:pt>
                <c:pt idx="228">
                  <c:v>0.51874225107110461</c:v>
                </c:pt>
                <c:pt idx="229">
                  <c:v>0.52347940133914217</c:v>
                </c:pt>
                <c:pt idx="230">
                  <c:v>0.52347940133914217</c:v>
                </c:pt>
                <c:pt idx="231">
                  <c:v>0.52863821125113375</c:v>
                </c:pt>
                <c:pt idx="232">
                  <c:v>0.52815968071301211</c:v>
                </c:pt>
                <c:pt idx="233">
                  <c:v>0.52815968071301211</c:v>
                </c:pt>
                <c:pt idx="234">
                  <c:v>0.52594157880617687</c:v>
                </c:pt>
                <c:pt idx="235">
                  <c:v>0.52090636431433046</c:v>
                </c:pt>
                <c:pt idx="236">
                  <c:v>0.51547109372818878</c:v>
                </c:pt>
                <c:pt idx="237">
                  <c:v>0.51547109372818878</c:v>
                </c:pt>
                <c:pt idx="238">
                  <c:v>0.51038269078076648</c:v>
                </c:pt>
                <c:pt idx="239">
                  <c:v>0.5101637217552808</c:v>
                </c:pt>
                <c:pt idx="240">
                  <c:v>0.51101298132679573</c:v>
                </c:pt>
                <c:pt idx="241">
                  <c:v>0.51101298132679573</c:v>
                </c:pt>
                <c:pt idx="242">
                  <c:v>0.5126491145480716</c:v>
                </c:pt>
                <c:pt idx="243">
                  <c:v>0.51533320092565449</c:v>
                </c:pt>
                <c:pt idx="244">
                  <c:v>0.51538456185671866</c:v>
                </c:pt>
                <c:pt idx="245">
                  <c:v>0.51538456185671866</c:v>
                </c:pt>
                <c:pt idx="246">
                  <c:v>0.51433537448992361</c:v>
                </c:pt>
                <c:pt idx="247">
                  <c:v>0.5130781097478323</c:v>
                </c:pt>
                <c:pt idx="248">
                  <c:v>0.51335616891442282</c:v>
                </c:pt>
                <c:pt idx="249">
                  <c:v>0.51335616891442282</c:v>
                </c:pt>
                <c:pt idx="250">
                  <c:v>0.5147736622511635</c:v>
                </c:pt>
                <c:pt idx="251">
                  <c:v>0.51574972936235575</c:v>
                </c:pt>
                <c:pt idx="252">
                  <c:v>0.51593006452186985</c:v>
                </c:pt>
                <c:pt idx="253">
                  <c:v>0.51593006452186985</c:v>
                </c:pt>
                <c:pt idx="254">
                  <c:v>0.51413156213481304</c:v>
                </c:pt>
                <c:pt idx="255">
                  <c:v>0.51343149002196786</c:v>
                </c:pt>
                <c:pt idx="256">
                  <c:v>0.51343149002196786</c:v>
                </c:pt>
                <c:pt idx="257">
                  <c:v>0.51344420481860475</c:v>
                </c:pt>
                <c:pt idx="258">
                  <c:v>0.51438956867816621</c:v>
                </c:pt>
                <c:pt idx="259">
                  <c:v>0.51483255779007697</c:v>
                </c:pt>
                <c:pt idx="260">
                  <c:v>0.51484757488944854</c:v>
                </c:pt>
                <c:pt idx="261">
                  <c:v>0.51401521831259744</c:v>
                </c:pt>
                <c:pt idx="262">
                  <c:v>0.51331468795949975</c:v>
                </c:pt>
                <c:pt idx="263">
                  <c:v>0.51331468795949975</c:v>
                </c:pt>
                <c:pt idx="264">
                  <c:v>0.51455708492298291</c:v>
                </c:pt>
                <c:pt idx="265">
                  <c:v>0.51453505837891689</c:v>
                </c:pt>
                <c:pt idx="266">
                  <c:v>0.51451244078886182</c:v>
                </c:pt>
                <c:pt idx="267">
                  <c:v>0.51451244078886182</c:v>
                </c:pt>
                <c:pt idx="268">
                  <c:v>0.51409528799163839</c:v>
                </c:pt>
                <c:pt idx="269">
                  <c:v>0.51329400879595399</c:v>
                </c:pt>
                <c:pt idx="270">
                  <c:v>0.51329400879595399</c:v>
                </c:pt>
                <c:pt idx="271">
                  <c:v>0.51289924017604749</c:v>
                </c:pt>
                <c:pt idx="272">
                  <c:v>0.51219656501486899</c:v>
                </c:pt>
                <c:pt idx="273">
                  <c:v>0.51219656501486899</c:v>
                </c:pt>
                <c:pt idx="274">
                  <c:v>0.51204956259872592</c:v>
                </c:pt>
                <c:pt idx="275">
                  <c:v>0.51174245209843605</c:v>
                </c:pt>
                <c:pt idx="276">
                  <c:v>0.51188847628163769</c:v>
                </c:pt>
                <c:pt idx="277">
                  <c:v>0.51188847628163769</c:v>
                </c:pt>
                <c:pt idx="278">
                  <c:v>0.51284662465942876</c:v>
                </c:pt>
                <c:pt idx="279">
                  <c:v>0.51315950201369676</c:v>
                </c:pt>
                <c:pt idx="280">
                  <c:v>0.51315950201369676</c:v>
                </c:pt>
                <c:pt idx="281">
                  <c:v>0.5133275592295754</c:v>
                </c:pt>
                <c:pt idx="282">
                  <c:v>0.51358974580875527</c:v>
                </c:pt>
                <c:pt idx="283">
                  <c:v>0.51358974580875527</c:v>
                </c:pt>
                <c:pt idx="284">
                  <c:v>0.51351228528663029</c:v>
                </c:pt>
                <c:pt idx="285">
                  <c:v>0.51338558902928733</c:v>
                </c:pt>
                <c:pt idx="286">
                  <c:v>0.51263556552616318</c:v>
                </c:pt>
                <c:pt idx="287">
                  <c:v>0.51263556552616318</c:v>
                </c:pt>
                <c:pt idx="288">
                  <c:v>0.51182303282795216</c:v>
                </c:pt>
                <c:pt idx="289">
                  <c:v>0.51120151105275879</c:v>
                </c:pt>
                <c:pt idx="290">
                  <c:v>0.51085412265220986</c:v>
                </c:pt>
                <c:pt idx="291">
                  <c:v>0.51085412265220986</c:v>
                </c:pt>
                <c:pt idx="292">
                  <c:v>0.51112734538855564</c:v>
                </c:pt>
                <c:pt idx="293">
                  <c:v>0.51053555691507735</c:v>
                </c:pt>
                <c:pt idx="294">
                  <c:v>0.51053555691507735</c:v>
                </c:pt>
                <c:pt idx="295">
                  <c:v>0.50972365962710642</c:v>
                </c:pt>
                <c:pt idx="296">
                  <c:v>0.50990748613210224</c:v>
                </c:pt>
                <c:pt idx="297">
                  <c:v>0.51021775737089947</c:v>
                </c:pt>
                <c:pt idx="298">
                  <c:v>0.51021775737089947</c:v>
                </c:pt>
                <c:pt idx="299">
                  <c:v>0.51085830038403102</c:v>
                </c:pt>
                <c:pt idx="300">
                  <c:v>0.51076080805944513</c:v>
                </c:pt>
                <c:pt idx="301">
                  <c:v>0.51062768163542183</c:v>
                </c:pt>
                <c:pt idx="302">
                  <c:v>0.51062768163542183</c:v>
                </c:pt>
                <c:pt idx="303">
                  <c:v>0.51058603006364078</c:v>
                </c:pt>
                <c:pt idx="304">
                  <c:v>0.5101919291211916</c:v>
                </c:pt>
                <c:pt idx="305">
                  <c:v>0.51016967580087913</c:v>
                </c:pt>
                <c:pt idx="306">
                  <c:v>0.50960433687961526</c:v>
                </c:pt>
                <c:pt idx="307">
                  <c:v>0.50960433687961526</c:v>
                </c:pt>
                <c:pt idx="308">
                  <c:v>0.51004492252652667</c:v>
                </c:pt>
                <c:pt idx="309">
                  <c:v>0.51032343052008589</c:v>
                </c:pt>
                <c:pt idx="310">
                  <c:v>0.51032343052008589</c:v>
                </c:pt>
                <c:pt idx="311">
                  <c:v>0.51074384985713928</c:v>
                </c:pt>
                <c:pt idx="312">
                  <c:v>0.51065133558541986</c:v>
                </c:pt>
                <c:pt idx="313">
                  <c:v>0.51118194922974736</c:v>
                </c:pt>
                <c:pt idx="314">
                  <c:v>0.51118194922974736</c:v>
                </c:pt>
                <c:pt idx="315">
                  <c:v>0.51087993718779567</c:v>
                </c:pt>
                <c:pt idx="316">
                  <c:v>0.51123431373917838</c:v>
                </c:pt>
                <c:pt idx="317">
                  <c:v>0.51169226275204305</c:v>
                </c:pt>
                <c:pt idx="318">
                  <c:v>0.51172113133356956</c:v>
                </c:pt>
                <c:pt idx="319">
                  <c:v>0.51162890118658044</c:v>
                </c:pt>
                <c:pt idx="320">
                  <c:v>0.51121216263646985</c:v>
                </c:pt>
                <c:pt idx="321">
                  <c:v>0.51121216263646985</c:v>
                </c:pt>
                <c:pt idx="322">
                  <c:v>0.51065093034057585</c:v>
                </c:pt>
                <c:pt idx="323">
                  <c:v>0.50945223392784744</c:v>
                </c:pt>
                <c:pt idx="324">
                  <c:v>0.50945223392784744</c:v>
                </c:pt>
                <c:pt idx="325">
                  <c:v>0.50960233307585912</c:v>
                </c:pt>
                <c:pt idx="326">
                  <c:v>0.51189430548428194</c:v>
                </c:pt>
                <c:pt idx="327">
                  <c:v>0.51259760565572288</c:v>
                </c:pt>
                <c:pt idx="328">
                  <c:v>0.51264591627638922</c:v>
                </c:pt>
                <c:pt idx="329">
                  <c:v>0.51337034044462282</c:v>
                </c:pt>
                <c:pt idx="330">
                  <c:v>0.51244189183866451</c:v>
                </c:pt>
                <c:pt idx="331">
                  <c:v>0.51244189183866451</c:v>
                </c:pt>
                <c:pt idx="332">
                  <c:v>0.51171496981010955</c:v>
                </c:pt>
                <c:pt idx="333">
                  <c:v>0.51153553080628167</c:v>
                </c:pt>
                <c:pt idx="334">
                  <c:v>0.51196510107620408</c:v>
                </c:pt>
                <c:pt idx="335">
                  <c:v>0.51196510107620408</c:v>
                </c:pt>
                <c:pt idx="336">
                  <c:v>0.51328076300701286</c:v>
                </c:pt>
                <c:pt idx="337">
                  <c:v>0.51347769094471141</c:v>
                </c:pt>
                <c:pt idx="338">
                  <c:v>0.51404868688207939</c:v>
                </c:pt>
                <c:pt idx="339">
                  <c:v>0.51404868688207939</c:v>
                </c:pt>
                <c:pt idx="340">
                  <c:v>0.51501212183192813</c:v>
                </c:pt>
                <c:pt idx="341">
                  <c:v>0.51561123351969085</c:v>
                </c:pt>
                <c:pt idx="342">
                  <c:v>0.51561123351969085</c:v>
                </c:pt>
                <c:pt idx="343">
                  <c:v>0.51714681167855492</c:v>
                </c:pt>
                <c:pt idx="344">
                  <c:v>0.51678148800999779</c:v>
                </c:pt>
                <c:pt idx="345">
                  <c:v>0.51686461803782946</c:v>
                </c:pt>
                <c:pt idx="346">
                  <c:v>0.51609851623195868</c:v>
                </c:pt>
                <c:pt idx="347">
                  <c:v>0.51609851623195868</c:v>
                </c:pt>
                <c:pt idx="348">
                  <c:v>0.5149242930347957</c:v>
                </c:pt>
                <c:pt idx="349">
                  <c:v>0.5142588631396493</c:v>
                </c:pt>
                <c:pt idx="350">
                  <c:v>0.5142588631396493</c:v>
                </c:pt>
                <c:pt idx="351">
                  <c:v>0.51431672343888668</c:v>
                </c:pt>
                <c:pt idx="352">
                  <c:v>0.51632713434608235</c:v>
                </c:pt>
                <c:pt idx="353">
                  <c:v>0.51697667302765304</c:v>
                </c:pt>
                <c:pt idx="354">
                  <c:v>0.51697667302765304</c:v>
                </c:pt>
                <c:pt idx="355">
                  <c:v>0.51665886799866734</c:v>
                </c:pt>
                <c:pt idx="356">
                  <c:v>0.51711590604706448</c:v>
                </c:pt>
                <c:pt idx="357">
                  <c:v>0.51696612153109667</c:v>
                </c:pt>
                <c:pt idx="358">
                  <c:v>0.51696612153109667</c:v>
                </c:pt>
                <c:pt idx="359">
                  <c:v>0.51698689216962823</c:v>
                </c:pt>
                <c:pt idx="360">
                  <c:v>0.51662958908684165</c:v>
                </c:pt>
                <c:pt idx="361">
                  <c:v>0.51723572153776365</c:v>
                </c:pt>
                <c:pt idx="362">
                  <c:v>0.51723572153776365</c:v>
                </c:pt>
                <c:pt idx="363">
                  <c:v>0.51774044906048577</c:v>
                </c:pt>
                <c:pt idx="364">
                  <c:v>0.51751262772294093</c:v>
                </c:pt>
                <c:pt idx="365">
                  <c:v>0.51751262772294093</c:v>
                </c:pt>
                <c:pt idx="366">
                  <c:v>0.51721408005989411</c:v>
                </c:pt>
                <c:pt idx="367">
                  <c:v>0.51668950245658896</c:v>
                </c:pt>
                <c:pt idx="368">
                  <c:v>0.51697139726929675</c:v>
                </c:pt>
                <c:pt idx="369">
                  <c:v>0.51697139726929675</c:v>
                </c:pt>
                <c:pt idx="370">
                  <c:v>0.51548484612592094</c:v>
                </c:pt>
                <c:pt idx="371">
                  <c:v>0.51558997355038028</c:v>
                </c:pt>
                <c:pt idx="372">
                  <c:v>0.51492768290385771</c:v>
                </c:pt>
                <c:pt idx="373">
                  <c:v>0.51484514009885229</c:v>
                </c:pt>
                <c:pt idx="374">
                  <c:v>0.51603686940188431</c:v>
                </c:pt>
                <c:pt idx="375">
                  <c:v>0.51669284791681336</c:v>
                </c:pt>
                <c:pt idx="376">
                  <c:v>0.51669284791681336</c:v>
                </c:pt>
                <c:pt idx="377">
                  <c:v>0.51765405941826126</c:v>
                </c:pt>
                <c:pt idx="378">
                  <c:v>0.51849569300142517</c:v>
                </c:pt>
                <c:pt idx="379">
                  <c:v>0.51869322088993208</c:v>
                </c:pt>
                <c:pt idx="380">
                  <c:v>0.51869322088993208</c:v>
                </c:pt>
                <c:pt idx="381">
                  <c:v>0.51925111735803076</c:v>
                </c:pt>
                <c:pt idx="382">
                  <c:v>0.51920648510842216</c:v>
                </c:pt>
                <c:pt idx="383">
                  <c:v>0.51950023858944216</c:v>
                </c:pt>
                <c:pt idx="384">
                  <c:v>0.51950023858944216</c:v>
                </c:pt>
                <c:pt idx="385">
                  <c:v>0.51930057681366393</c:v>
                </c:pt>
                <c:pt idx="386">
                  <c:v>0.52110729163181235</c:v>
                </c:pt>
                <c:pt idx="387">
                  <c:v>0.52192867309222235</c:v>
                </c:pt>
                <c:pt idx="388">
                  <c:v>0.52198171908455215</c:v>
                </c:pt>
                <c:pt idx="389">
                  <c:v>0.52171841471056135</c:v>
                </c:pt>
                <c:pt idx="390">
                  <c:v>0.52160924132145892</c:v>
                </c:pt>
                <c:pt idx="391">
                  <c:v>0.52254883741716918</c:v>
                </c:pt>
                <c:pt idx="392">
                  <c:v>0.52272315234797539</c:v>
                </c:pt>
                <c:pt idx="393">
                  <c:v>0.52448302908847333</c:v>
                </c:pt>
                <c:pt idx="394">
                  <c:v>0.52483646675363305</c:v>
                </c:pt>
                <c:pt idx="395">
                  <c:v>0.52483646675363305</c:v>
                </c:pt>
                <c:pt idx="396">
                  <c:v>0.52503451377875865</c:v>
                </c:pt>
                <c:pt idx="397">
                  <c:v>0.52286062950231527</c:v>
                </c:pt>
                <c:pt idx="398">
                  <c:v>0.52241678104017364</c:v>
                </c:pt>
                <c:pt idx="399">
                  <c:v>0.52241678104017364</c:v>
                </c:pt>
                <c:pt idx="400">
                  <c:v>0.52162719878853481</c:v>
                </c:pt>
                <c:pt idx="401">
                  <c:v>0.52159613891211787</c:v>
                </c:pt>
                <c:pt idx="402">
                  <c:v>0.52150132987511988</c:v>
                </c:pt>
                <c:pt idx="403">
                  <c:v>0.52150132987511988</c:v>
                </c:pt>
                <c:pt idx="404">
                  <c:v>0.52228487316303818</c:v>
                </c:pt>
                <c:pt idx="405">
                  <c:v>0.52228582900738141</c:v>
                </c:pt>
                <c:pt idx="406">
                  <c:v>0.52228582900738141</c:v>
                </c:pt>
                <c:pt idx="407">
                  <c:v>0.52244491436101015</c:v>
                </c:pt>
                <c:pt idx="408">
                  <c:v>0.52263425559155652</c:v>
                </c:pt>
                <c:pt idx="409">
                  <c:v>0.52263425559155652</c:v>
                </c:pt>
                <c:pt idx="410">
                  <c:v>0.52294151890913754</c:v>
                </c:pt>
                <c:pt idx="411">
                  <c:v>0.52328538073725728</c:v>
                </c:pt>
                <c:pt idx="412">
                  <c:v>0.52431155567051746</c:v>
                </c:pt>
                <c:pt idx="413">
                  <c:v>0.52442834417547468</c:v>
                </c:pt>
                <c:pt idx="414">
                  <c:v>0.52501114762714307</c:v>
                </c:pt>
                <c:pt idx="415">
                  <c:v>0.52594367501791084</c:v>
                </c:pt>
                <c:pt idx="416">
                  <c:v>0.52594367501791084</c:v>
                </c:pt>
                <c:pt idx="417">
                  <c:v>0.52663875775202662</c:v>
                </c:pt>
                <c:pt idx="418">
                  <c:v>0.5267527908442301</c:v>
                </c:pt>
                <c:pt idx="419">
                  <c:v>0.52742675949090034</c:v>
                </c:pt>
                <c:pt idx="420">
                  <c:v>0.52742675949090034</c:v>
                </c:pt>
                <c:pt idx="421">
                  <c:v>0.52845594672892904</c:v>
                </c:pt>
                <c:pt idx="422">
                  <c:v>0.52936050764105358</c:v>
                </c:pt>
                <c:pt idx="423">
                  <c:v>0.53043590394288265</c:v>
                </c:pt>
                <c:pt idx="424">
                  <c:v>0.53043590394288265</c:v>
                </c:pt>
                <c:pt idx="425">
                  <c:v>0.53048203907045977</c:v>
                </c:pt>
                <c:pt idx="426">
                  <c:v>0.52951534071141915</c:v>
                </c:pt>
                <c:pt idx="427">
                  <c:v>0.52937411518200939</c:v>
                </c:pt>
                <c:pt idx="428">
                  <c:v>0.52937411518200939</c:v>
                </c:pt>
                <c:pt idx="429">
                  <c:v>0.53241548245482906</c:v>
                </c:pt>
                <c:pt idx="430">
                  <c:v>0.53265569876707208</c:v>
                </c:pt>
                <c:pt idx="431">
                  <c:v>0.53242909122044535</c:v>
                </c:pt>
                <c:pt idx="432">
                  <c:v>0.53242909122044535</c:v>
                </c:pt>
                <c:pt idx="433">
                  <c:v>0.53287511425934297</c:v>
                </c:pt>
                <c:pt idx="434">
                  <c:v>0.53245038236114128</c:v>
                </c:pt>
                <c:pt idx="435">
                  <c:v>0.53308306644477577</c:v>
                </c:pt>
                <c:pt idx="436">
                  <c:v>0.53308306644477577</c:v>
                </c:pt>
                <c:pt idx="437">
                  <c:v>0.53339656905776123</c:v>
                </c:pt>
                <c:pt idx="438">
                  <c:v>0.53409272564002663</c:v>
                </c:pt>
                <c:pt idx="439">
                  <c:v>0.53409272564002663</c:v>
                </c:pt>
                <c:pt idx="440">
                  <c:v>0.53503366097628724</c:v>
                </c:pt>
                <c:pt idx="441">
                  <c:v>0.53722876111184714</c:v>
                </c:pt>
                <c:pt idx="442">
                  <c:v>0.53964264180750476</c:v>
                </c:pt>
                <c:pt idx="443">
                  <c:v>0.53964264180750476</c:v>
                </c:pt>
                <c:pt idx="444">
                  <c:v>0.54053283518736317</c:v>
                </c:pt>
                <c:pt idx="445">
                  <c:v>0.53809091220594563</c:v>
                </c:pt>
                <c:pt idx="446">
                  <c:v>0.53791650037046468</c:v>
                </c:pt>
                <c:pt idx="447">
                  <c:v>0.53791650037046468</c:v>
                </c:pt>
                <c:pt idx="448">
                  <c:v>0.53814648413653887</c:v>
                </c:pt>
                <c:pt idx="449">
                  <c:v>0.53808006766250893</c:v>
                </c:pt>
                <c:pt idx="450">
                  <c:v>0.53790384367215904</c:v>
                </c:pt>
                <c:pt idx="451">
                  <c:v>0.53790384367215904</c:v>
                </c:pt>
                <c:pt idx="452">
                  <c:v>0.53753069774758655</c:v>
                </c:pt>
                <c:pt idx="453">
                  <c:v>0.53646969125083943</c:v>
                </c:pt>
                <c:pt idx="454">
                  <c:v>0.53647823552067131</c:v>
                </c:pt>
                <c:pt idx="455">
                  <c:v>0.53647823552067131</c:v>
                </c:pt>
                <c:pt idx="456">
                  <c:v>0.53658634281668771</c:v>
                </c:pt>
                <c:pt idx="457">
                  <c:v>0.5361267302949958</c:v>
                </c:pt>
                <c:pt idx="458">
                  <c:v>0.5359558183824823</c:v>
                </c:pt>
                <c:pt idx="459">
                  <c:v>0.5359558183824823</c:v>
                </c:pt>
                <c:pt idx="460">
                  <c:v>0.53541546642567306</c:v>
                </c:pt>
                <c:pt idx="461">
                  <c:v>0.5358080858364801</c:v>
                </c:pt>
                <c:pt idx="462">
                  <c:v>0.53609797213342103</c:v>
                </c:pt>
                <c:pt idx="463">
                  <c:v>0.53609797213342103</c:v>
                </c:pt>
                <c:pt idx="464">
                  <c:v>0.53584061753344514</c:v>
                </c:pt>
                <c:pt idx="465">
                  <c:v>0.53561288069050161</c:v>
                </c:pt>
                <c:pt idx="466">
                  <c:v>0.53561288069050161</c:v>
                </c:pt>
                <c:pt idx="467">
                  <c:v>0.5347786678183738</c:v>
                </c:pt>
                <c:pt idx="468">
                  <c:v>0.53458247365946776</c:v>
                </c:pt>
                <c:pt idx="469">
                  <c:v>0.53484453250252184</c:v>
                </c:pt>
                <c:pt idx="470">
                  <c:v>0.53484453250252184</c:v>
                </c:pt>
                <c:pt idx="471">
                  <c:v>0.53430482355969744</c:v>
                </c:pt>
                <c:pt idx="472">
                  <c:v>0.53417705584342645</c:v>
                </c:pt>
                <c:pt idx="473">
                  <c:v>0.53417705584342645</c:v>
                </c:pt>
                <c:pt idx="474">
                  <c:v>0.53375417512654477</c:v>
                </c:pt>
                <c:pt idx="475">
                  <c:v>0.53216017149933859</c:v>
                </c:pt>
                <c:pt idx="476">
                  <c:v>0.53140787703485259</c:v>
                </c:pt>
                <c:pt idx="477">
                  <c:v>0.53145247553239616</c:v>
                </c:pt>
                <c:pt idx="478">
                  <c:v>0.5313310443546162</c:v>
                </c:pt>
                <c:pt idx="479">
                  <c:v>0.52982672406322673</c:v>
                </c:pt>
                <c:pt idx="480">
                  <c:v>0.52908734566348681</c:v>
                </c:pt>
                <c:pt idx="481">
                  <c:v>0.52906680876944001</c:v>
                </c:pt>
                <c:pt idx="482">
                  <c:v>0.52817560742798286</c:v>
                </c:pt>
                <c:pt idx="483">
                  <c:v>0.52837552079153438</c:v>
                </c:pt>
                <c:pt idx="484">
                  <c:v>0.52825330401745507</c:v>
                </c:pt>
                <c:pt idx="485">
                  <c:v>0.52810897344636254</c:v>
                </c:pt>
                <c:pt idx="486">
                  <c:v>0.52776479884273553</c:v>
                </c:pt>
                <c:pt idx="487">
                  <c:v>0.52688604149908802</c:v>
                </c:pt>
                <c:pt idx="488">
                  <c:v>0.52666093281287718</c:v>
                </c:pt>
                <c:pt idx="489">
                  <c:v>0.52666093281287718</c:v>
                </c:pt>
                <c:pt idx="490">
                  <c:v>0.52606935219174045</c:v>
                </c:pt>
                <c:pt idx="491">
                  <c:v>0.52604659040446489</c:v>
                </c:pt>
                <c:pt idx="492">
                  <c:v>0.52604659040446489</c:v>
                </c:pt>
                <c:pt idx="493">
                  <c:v>0.52505093874532949</c:v>
                </c:pt>
                <c:pt idx="494">
                  <c:v>0.52404735588273876</c:v>
                </c:pt>
                <c:pt idx="495">
                  <c:v>0.52404735588273876</c:v>
                </c:pt>
                <c:pt idx="496">
                  <c:v>0.52374593028530858</c:v>
                </c:pt>
                <c:pt idx="497">
                  <c:v>0.52339646159578035</c:v>
                </c:pt>
                <c:pt idx="498">
                  <c:v>0.522877651283436</c:v>
                </c:pt>
                <c:pt idx="499">
                  <c:v>0.52289327454958656</c:v>
                </c:pt>
                <c:pt idx="500">
                  <c:v>0.52237290132822156</c:v>
                </c:pt>
                <c:pt idx="501">
                  <c:v>0.52205766381095764</c:v>
                </c:pt>
                <c:pt idx="502">
                  <c:v>0.52205766381095764</c:v>
                </c:pt>
                <c:pt idx="503">
                  <c:v>0.52224679047945866</c:v>
                </c:pt>
                <c:pt idx="504">
                  <c:v>0.52171365957643867</c:v>
                </c:pt>
                <c:pt idx="505">
                  <c:v>0.52153260429538051</c:v>
                </c:pt>
                <c:pt idx="506">
                  <c:v>0.52102506369762791</c:v>
                </c:pt>
                <c:pt idx="507">
                  <c:v>0.52102506369762791</c:v>
                </c:pt>
                <c:pt idx="508">
                  <c:v>0.5202285363419894</c:v>
                </c:pt>
                <c:pt idx="509">
                  <c:v>0.51992095554935736</c:v>
                </c:pt>
                <c:pt idx="510">
                  <c:v>0.51992095554935736</c:v>
                </c:pt>
                <c:pt idx="511">
                  <c:v>0.52007036511024207</c:v>
                </c:pt>
                <c:pt idx="512">
                  <c:v>0.51968940175360911</c:v>
                </c:pt>
                <c:pt idx="513">
                  <c:v>0.51940986070338335</c:v>
                </c:pt>
                <c:pt idx="514">
                  <c:v>0.51940986070338335</c:v>
                </c:pt>
                <c:pt idx="515">
                  <c:v>0.51900252698723703</c:v>
                </c:pt>
                <c:pt idx="516">
                  <c:v>0.51910512586424185</c:v>
                </c:pt>
                <c:pt idx="517">
                  <c:v>0.51910512586424185</c:v>
                </c:pt>
                <c:pt idx="518">
                  <c:v>0.51825658201017444</c:v>
                </c:pt>
                <c:pt idx="519">
                  <c:v>0.51694899831143815</c:v>
                </c:pt>
                <c:pt idx="520">
                  <c:v>0.51686422619964834</c:v>
                </c:pt>
                <c:pt idx="521">
                  <c:v>0.51686422619964834</c:v>
                </c:pt>
                <c:pt idx="522">
                  <c:v>0.51640186252755593</c:v>
                </c:pt>
                <c:pt idx="523">
                  <c:v>0.51573783350970959</c:v>
                </c:pt>
                <c:pt idx="524">
                  <c:v>0.51573783350970959</c:v>
                </c:pt>
                <c:pt idx="525">
                  <c:v>0.51543644089832041</c:v>
                </c:pt>
                <c:pt idx="526">
                  <c:v>0.51443356711302524</c:v>
                </c:pt>
                <c:pt idx="527">
                  <c:v>0.51382631182439709</c:v>
                </c:pt>
                <c:pt idx="528">
                  <c:v>0.512813781558495</c:v>
                </c:pt>
                <c:pt idx="529">
                  <c:v>0.51280625661856205</c:v>
                </c:pt>
                <c:pt idx="530">
                  <c:v>0.51255525023865023</c:v>
                </c:pt>
                <c:pt idx="531">
                  <c:v>0.51224696497878541</c:v>
                </c:pt>
                <c:pt idx="532">
                  <c:v>0.51224696497878541</c:v>
                </c:pt>
                <c:pt idx="533">
                  <c:v>0.51234196692913037</c:v>
                </c:pt>
                <c:pt idx="534">
                  <c:v>0.51215067480418863</c:v>
                </c:pt>
                <c:pt idx="535">
                  <c:v>0.51215067480418863</c:v>
                </c:pt>
                <c:pt idx="536">
                  <c:v>0.51165428941354218</c:v>
                </c:pt>
                <c:pt idx="537">
                  <c:v>0.50945898703379555</c:v>
                </c:pt>
                <c:pt idx="538">
                  <c:v>0.50947721989592654</c:v>
                </c:pt>
                <c:pt idx="539">
                  <c:v>0.50891437944946893</c:v>
                </c:pt>
                <c:pt idx="540">
                  <c:v>0.50891437944946893</c:v>
                </c:pt>
                <c:pt idx="541">
                  <c:v>0.50763516908002937</c:v>
                </c:pt>
                <c:pt idx="542">
                  <c:v>0.50757653760902388</c:v>
                </c:pt>
                <c:pt idx="543">
                  <c:v>0.50757653760902388</c:v>
                </c:pt>
                <c:pt idx="544">
                  <c:v>0.50788098984890151</c:v>
                </c:pt>
                <c:pt idx="545">
                  <c:v>0.50893711990203716</c:v>
                </c:pt>
                <c:pt idx="546">
                  <c:v>0.50925364403389339</c:v>
                </c:pt>
                <c:pt idx="547">
                  <c:v>0.50925364403389339</c:v>
                </c:pt>
                <c:pt idx="548">
                  <c:v>0.50811875295710585</c:v>
                </c:pt>
                <c:pt idx="549">
                  <c:v>0.50691061199669851</c:v>
                </c:pt>
                <c:pt idx="550">
                  <c:v>0.50637883491500035</c:v>
                </c:pt>
                <c:pt idx="551">
                  <c:v>0.50637883491500035</c:v>
                </c:pt>
                <c:pt idx="552">
                  <c:v>0.50592222731960523</c:v>
                </c:pt>
                <c:pt idx="553">
                  <c:v>0.50547828390484195</c:v>
                </c:pt>
                <c:pt idx="554">
                  <c:v>0.50547828390484195</c:v>
                </c:pt>
                <c:pt idx="555">
                  <c:v>0.50461745094512034</c:v>
                </c:pt>
                <c:pt idx="556">
                  <c:v>0.50448129553626231</c:v>
                </c:pt>
                <c:pt idx="557">
                  <c:v>0.50406666645754816</c:v>
                </c:pt>
                <c:pt idx="558">
                  <c:v>0.50406666645754816</c:v>
                </c:pt>
                <c:pt idx="559">
                  <c:v>0.50218308758851848</c:v>
                </c:pt>
                <c:pt idx="560">
                  <c:v>0.50155264750439377</c:v>
                </c:pt>
                <c:pt idx="561">
                  <c:v>0.5012536246814483</c:v>
                </c:pt>
                <c:pt idx="562">
                  <c:v>0.5012536246814483</c:v>
                </c:pt>
                <c:pt idx="563">
                  <c:v>0.50095987448047397</c:v>
                </c:pt>
                <c:pt idx="564">
                  <c:v>0.50051168187221173</c:v>
                </c:pt>
                <c:pt idx="565">
                  <c:v>0.50051168187221173</c:v>
                </c:pt>
                <c:pt idx="566">
                  <c:v>0.49971045707396139</c:v>
                </c:pt>
                <c:pt idx="567">
                  <c:v>0.49941018625857259</c:v>
                </c:pt>
                <c:pt idx="568">
                  <c:v>0.4994752923658537</c:v>
                </c:pt>
                <c:pt idx="569">
                  <c:v>0.4994752923658537</c:v>
                </c:pt>
                <c:pt idx="570">
                  <c:v>0.49866205458994339</c:v>
                </c:pt>
                <c:pt idx="571">
                  <c:v>0.49794355896543002</c:v>
                </c:pt>
                <c:pt idx="572">
                  <c:v>0.4980503124576442</c:v>
                </c:pt>
                <c:pt idx="573">
                  <c:v>0.49816114167486181</c:v>
                </c:pt>
                <c:pt idx="574">
                  <c:v>0.49876924249951021</c:v>
                </c:pt>
                <c:pt idx="575">
                  <c:v>0.49873925970590849</c:v>
                </c:pt>
                <c:pt idx="576">
                  <c:v>0.49922621004830797</c:v>
                </c:pt>
                <c:pt idx="577">
                  <c:v>0.49919077307691478</c:v>
                </c:pt>
                <c:pt idx="578">
                  <c:v>0.4994127140789148</c:v>
                </c:pt>
                <c:pt idx="579">
                  <c:v>0.49981853348972238</c:v>
                </c:pt>
                <c:pt idx="580">
                  <c:v>0.49981853348972238</c:v>
                </c:pt>
                <c:pt idx="581">
                  <c:v>0.49987853231847051</c:v>
                </c:pt>
                <c:pt idx="582">
                  <c:v>0.50027354158157378</c:v>
                </c:pt>
                <c:pt idx="583">
                  <c:v>0.50027354158157378</c:v>
                </c:pt>
                <c:pt idx="584">
                  <c:v>0.50039826238002283</c:v>
                </c:pt>
                <c:pt idx="585">
                  <c:v>0.49926875067397852</c:v>
                </c:pt>
                <c:pt idx="586">
                  <c:v>0.49957488136479988</c:v>
                </c:pt>
                <c:pt idx="587">
                  <c:v>0.49968166416164622</c:v>
                </c:pt>
                <c:pt idx="588">
                  <c:v>0.50081736491130768</c:v>
                </c:pt>
                <c:pt idx="589">
                  <c:v>0.5014848247075</c:v>
                </c:pt>
                <c:pt idx="590">
                  <c:v>0.5014848247075</c:v>
                </c:pt>
                <c:pt idx="591">
                  <c:v>0.50142212940870556</c:v>
                </c:pt>
                <c:pt idx="592">
                  <c:v>0.5006039949516341</c:v>
                </c:pt>
                <c:pt idx="593">
                  <c:v>0.50036254349191622</c:v>
                </c:pt>
                <c:pt idx="594">
                  <c:v>0.50036254349191622</c:v>
                </c:pt>
                <c:pt idx="595">
                  <c:v>0.50073673865462931</c:v>
                </c:pt>
                <c:pt idx="596">
                  <c:v>0.5011619872935773</c:v>
                </c:pt>
                <c:pt idx="597">
                  <c:v>0.50115845752098442</c:v>
                </c:pt>
                <c:pt idx="598">
                  <c:v>0.50099310270955222</c:v>
                </c:pt>
                <c:pt idx="599">
                  <c:v>0.50099310270955222</c:v>
                </c:pt>
                <c:pt idx="600">
                  <c:v>0.50027457449495194</c:v>
                </c:pt>
                <c:pt idx="601">
                  <c:v>0.50056939372913789</c:v>
                </c:pt>
                <c:pt idx="602">
                  <c:v>0.50056939372913789</c:v>
                </c:pt>
                <c:pt idx="603">
                  <c:v>0.50102723145900574</c:v>
                </c:pt>
                <c:pt idx="604">
                  <c:v>0.50056983188606741</c:v>
                </c:pt>
                <c:pt idx="605">
                  <c:v>0.50018552909044356</c:v>
                </c:pt>
                <c:pt idx="606">
                  <c:v>0.50018552909044356</c:v>
                </c:pt>
                <c:pt idx="607">
                  <c:v>0.49995362546169658</c:v>
                </c:pt>
                <c:pt idx="608">
                  <c:v>0.5007221767540081</c:v>
                </c:pt>
                <c:pt idx="609">
                  <c:v>0.50185949422319742</c:v>
                </c:pt>
                <c:pt idx="610">
                  <c:v>0.50185949422319742</c:v>
                </c:pt>
                <c:pt idx="611">
                  <c:v>0.50241354937633931</c:v>
                </c:pt>
                <c:pt idx="612">
                  <c:v>0.50159401700973971</c:v>
                </c:pt>
                <c:pt idx="613">
                  <c:v>0.50159401700973971</c:v>
                </c:pt>
                <c:pt idx="614">
                  <c:v>0.5019230056398124</c:v>
                </c:pt>
                <c:pt idx="615">
                  <c:v>0.50216874855756144</c:v>
                </c:pt>
                <c:pt idx="616">
                  <c:v>0.50343312972447807</c:v>
                </c:pt>
                <c:pt idx="617">
                  <c:v>0.50434787174873918</c:v>
                </c:pt>
                <c:pt idx="618">
                  <c:v>0.50434787174873918</c:v>
                </c:pt>
                <c:pt idx="619">
                  <c:v>0.5039893569838847</c:v>
                </c:pt>
                <c:pt idx="620">
                  <c:v>0.50386483890194733</c:v>
                </c:pt>
                <c:pt idx="621">
                  <c:v>0.50386483890194733</c:v>
                </c:pt>
                <c:pt idx="622">
                  <c:v>0.50378830839663857</c:v>
                </c:pt>
                <c:pt idx="623">
                  <c:v>0.50421985628808264</c:v>
                </c:pt>
                <c:pt idx="624">
                  <c:v>0.50414641538600924</c:v>
                </c:pt>
                <c:pt idx="625">
                  <c:v>0.50414641538600924</c:v>
                </c:pt>
                <c:pt idx="626">
                  <c:v>0.5040219416576166</c:v>
                </c:pt>
                <c:pt idx="627">
                  <c:v>0.50451747203694086</c:v>
                </c:pt>
                <c:pt idx="628">
                  <c:v>0.50451747203694086</c:v>
                </c:pt>
                <c:pt idx="629">
                  <c:v>0.50466718330685023</c:v>
                </c:pt>
                <c:pt idx="630">
                  <c:v>0.50515103202081424</c:v>
                </c:pt>
                <c:pt idx="631">
                  <c:v>0.50602296915344647</c:v>
                </c:pt>
                <c:pt idx="632">
                  <c:v>0.50602296915344647</c:v>
                </c:pt>
                <c:pt idx="633">
                  <c:v>0.50573729724381034</c:v>
                </c:pt>
                <c:pt idx="634">
                  <c:v>0.50569656064676871</c:v>
                </c:pt>
                <c:pt idx="635">
                  <c:v>0.50569656064676871</c:v>
                </c:pt>
                <c:pt idx="636">
                  <c:v>0.50593191215285871</c:v>
                </c:pt>
                <c:pt idx="637">
                  <c:v>0.50560195046634682</c:v>
                </c:pt>
                <c:pt idx="638">
                  <c:v>0.50585229796078002</c:v>
                </c:pt>
                <c:pt idx="639">
                  <c:v>0.50585229796078002</c:v>
                </c:pt>
                <c:pt idx="640">
                  <c:v>0.50634487140188711</c:v>
                </c:pt>
                <c:pt idx="641">
                  <c:v>0.50663374169147191</c:v>
                </c:pt>
                <c:pt idx="642">
                  <c:v>0.50713896931859281</c:v>
                </c:pt>
                <c:pt idx="643">
                  <c:v>0.50713896931859281</c:v>
                </c:pt>
                <c:pt idx="644">
                  <c:v>0.50756956134324038</c:v>
                </c:pt>
                <c:pt idx="645">
                  <c:v>0.50759666733109143</c:v>
                </c:pt>
                <c:pt idx="646">
                  <c:v>0.50759666733109143</c:v>
                </c:pt>
                <c:pt idx="647">
                  <c:v>0.5076170159850667</c:v>
                </c:pt>
                <c:pt idx="648">
                  <c:v>0.50752732853712546</c:v>
                </c:pt>
                <c:pt idx="649">
                  <c:v>0.50840887002638613</c:v>
                </c:pt>
                <c:pt idx="650">
                  <c:v>0.50840887002638613</c:v>
                </c:pt>
                <c:pt idx="651">
                  <c:v>0.50835815751572189</c:v>
                </c:pt>
                <c:pt idx="652">
                  <c:v>0.50806041985418871</c:v>
                </c:pt>
                <c:pt idx="653">
                  <c:v>0.50806041985418871</c:v>
                </c:pt>
                <c:pt idx="654">
                  <c:v>0.50796849298553026</c:v>
                </c:pt>
                <c:pt idx="655">
                  <c:v>0.5081042044543912</c:v>
                </c:pt>
                <c:pt idx="656">
                  <c:v>0.50794869077658322</c:v>
                </c:pt>
                <c:pt idx="657">
                  <c:v>0.50875362354379117</c:v>
                </c:pt>
                <c:pt idx="658">
                  <c:v>0.50875362354379117</c:v>
                </c:pt>
                <c:pt idx="659">
                  <c:v>0.50843908460818388</c:v>
                </c:pt>
                <c:pt idx="660">
                  <c:v>0.50886537394419351</c:v>
                </c:pt>
                <c:pt idx="661">
                  <c:v>0.50886537394419351</c:v>
                </c:pt>
                <c:pt idx="662">
                  <c:v>0.50959576952241192</c:v>
                </c:pt>
                <c:pt idx="663">
                  <c:v>0.50995031874878105</c:v>
                </c:pt>
                <c:pt idx="664">
                  <c:v>0.5101814525723164</c:v>
                </c:pt>
                <c:pt idx="665">
                  <c:v>0.5101814525723164</c:v>
                </c:pt>
                <c:pt idx="666">
                  <c:v>0.5103436102500758</c:v>
                </c:pt>
                <c:pt idx="667">
                  <c:v>0.51006122919390262</c:v>
                </c:pt>
                <c:pt idx="668">
                  <c:v>0.51089456263741095</c:v>
                </c:pt>
                <c:pt idx="669">
                  <c:v>0.51107552363431752</c:v>
                </c:pt>
                <c:pt idx="670">
                  <c:v>0.51125421239429947</c:v>
                </c:pt>
                <c:pt idx="671">
                  <c:v>0.51129165552035438</c:v>
                </c:pt>
                <c:pt idx="672">
                  <c:v>0.51129165552035438</c:v>
                </c:pt>
                <c:pt idx="673">
                  <c:v>0.51285831145407546</c:v>
                </c:pt>
                <c:pt idx="674">
                  <c:v>0.51406681589239278</c:v>
                </c:pt>
                <c:pt idx="675">
                  <c:v>0.51535602186149299</c:v>
                </c:pt>
                <c:pt idx="676">
                  <c:v>0.51535602186149299</c:v>
                </c:pt>
                <c:pt idx="677">
                  <c:v>0.51582990152781649</c:v>
                </c:pt>
                <c:pt idx="678">
                  <c:v>0.51618325521541708</c:v>
                </c:pt>
                <c:pt idx="679">
                  <c:v>0.51618325521541708</c:v>
                </c:pt>
                <c:pt idx="680">
                  <c:v>0.5159816398728988</c:v>
                </c:pt>
                <c:pt idx="681">
                  <c:v>0.51727066759831175</c:v>
                </c:pt>
                <c:pt idx="682">
                  <c:v>0.51883481529029285</c:v>
                </c:pt>
                <c:pt idx="683">
                  <c:v>0.51904116405937784</c:v>
                </c:pt>
                <c:pt idx="684">
                  <c:v>0.52017199348102761</c:v>
                </c:pt>
                <c:pt idx="685">
                  <c:v>0.52109744565394289</c:v>
                </c:pt>
                <c:pt idx="686">
                  <c:v>0.52109744565394289</c:v>
                </c:pt>
                <c:pt idx="687">
                  <c:v>0.52091357004777283</c:v>
                </c:pt>
                <c:pt idx="688">
                  <c:v>0.51881227000663488</c:v>
                </c:pt>
                <c:pt idx="689">
                  <c:v>0.51853081055551109</c:v>
                </c:pt>
                <c:pt idx="690">
                  <c:v>0.51853081055551109</c:v>
                </c:pt>
                <c:pt idx="691">
                  <c:v>0.51865563971073847</c:v>
                </c:pt>
                <c:pt idx="692">
                  <c:v>0.51830071584713633</c:v>
                </c:pt>
                <c:pt idx="693">
                  <c:v>0.51789144363318185</c:v>
                </c:pt>
                <c:pt idx="694">
                  <c:v>0.51789144363318185</c:v>
                </c:pt>
                <c:pt idx="695">
                  <c:v>0.51757599903022167</c:v>
                </c:pt>
                <c:pt idx="696">
                  <c:v>0.51707083943066434</c:v>
                </c:pt>
                <c:pt idx="697">
                  <c:v>0.51825087585622509</c:v>
                </c:pt>
                <c:pt idx="698">
                  <c:v>0.51825087585622509</c:v>
                </c:pt>
                <c:pt idx="699">
                  <c:v>0.51816677675781253</c:v>
                </c:pt>
                <c:pt idx="700">
                  <c:v>0.5193147230451115</c:v>
                </c:pt>
                <c:pt idx="701">
                  <c:v>0.51962714698066792</c:v>
                </c:pt>
                <c:pt idx="702">
                  <c:v>0.51962714698066792</c:v>
                </c:pt>
                <c:pt idx="703">
                  <c:v>0.51900742253414101</c:v>
                </c:pt>
                <c:pt idx="704">
                  <c:v>0.5192730013628396</c:v>
                </c:pt>
                <c:pt idx="705">
                  <c:v>0.5192730013628396</c:v>
                </c:pt>
                <c:pt idx="706">
                  <c:v>0.52000308520814276</c:v>
                </c:pt>
                <c:pt idx="707">
                  <c:v>0.5201417458721429</c:v>
                </c:pt>
                <c:pt idx="708">
                  <c:v>0.5202029487818306</c:v>
                </c:pt>
                <c:pt idx="709">
                  <c:v>0.5202029487818306</c:v>
                </c:pt>
                <c:pt idx="710">
                  <c:v>0.51987947612107477</c:v>
                </c:pt>
                <c:pt idx="711">
                  <c:v>0.52010935520218438</c:v>
                </c:pt>
                <c:pt idx="712">
                  <c:v>0.52010935520218438</c:v>
                </c:pt>
                <c:pt idx="713">
                  <c:v>0.52054557729205297</c:v>
                </c:pt>
                <c:pt idx="714">
                  <c:v>0.52060482287349163</c:v>
                </c:pt>
                <c:pt idx="715">
                  <c:v>0.52177991324235029</c:v>
                </c:pt>
                <c:pt idx="716">
                  <c:v>0.52177991324235029</c:v>
                </c:pt>
                <c:pt idx="717">
                  <c:v>0.52032136763565384</c:v>
                </c:pt>
                <c:pt idx="718">
                  <c:v>0.52071991221651814</c:v>
                </c:pt>
                <c:pt idx="719">
                  <c:v>0.52127004554472645</c:v>
                </c:pt>
                <c:pt idx="720">
                  <c:v>0.52127004554472645</c:v>
                </c:pt>
                <c:pt idx="721">
                  <c:v>0.52155006445878993</c:v>
                </c:pt>
                <c:pt idx="722">
                  <c:v>0.52127069322094499</c:v>
                </c:pt>
                <c:pt idx="723">
                  <c:v>0.52127069322094499</c:v>
                </c:pt>
                <c:pt idx="724">
                  <c:v>0.52160870793656233</c:v>
                </c:pt>
                <c:pt idx="725">
                  <c:v>0.52128484474194858</c:v>
                </c:pt>
                <c:pt idx="726">
                  <c:v>0.52141255675366238</c:v>
                </c:pt>
                <c:pt idx="727">
                  <c:v>0.52141255675366238</c:v>
                </c:pt>
                <c:pt idx="728">
                  <c:v>0.52188101055971003</c:v>
                </c:pt>
                <c:pt idx="729">
                  <c:v>0.52251348263452879</c:v>
                </c:pt>
                <c:pt idx="730">
                  <c:v>0.52327169678510099</c:v>
                </c:pt>
                <c:pt idx="731">
                  <c:v>0.52388036796081239</c:v>
                </c:pt>
                <c:pt idx="732">
                  <c:v>0.52281043624326529</c:v>
                </c:pt>
                <c:pt idx="733">
                  <c:v>0.52293593248562453</c:v>
                </c:pt>
                <c:pt idx="734">
                  <c:v>0.52275878592955172</c:v>
                </c:pt>
                <c:pt idx="735">
                  <c:v>0.52317584123283167</c:v>
                </c:pt>
                <c:pt idx="736">
                  <c:v>0.52317584123283167</c:v>
                </c:pt>
                <c:pt idx="737">
                  <c:v>0.52359800063849138</c:v>
                </c:pt>
                <c:pt idx="738">
                  <c:v>0.52378363652694904</c:v>
                </c:pt>
                <c:pt idx="739">
                  <c:v>0.52378363652694904</c:v>
                </c:pt>
                <c:pt idx="740">
                  <c:v>0.52308131410245362</c:v>
                </c:pt>
                <c:pt idx="741">
                  <c:v>0.52299130739859456</c:v>
                </c:pt>
                <c:pt idx="742">
                  <c:v>0.52333375434863383</c:v>
                </c:pt>
                <c:pt idx="743">
                  <c:v>0.5225305758437645</c:v>
                </c:pt>
                <c:pt idx="744">
                  <c:v>0.52262192401799512</c:v>
                </c:pt>
                <c:pt idx="745">
                  <c:v>0.52228995058133887</c:v>
                </c:pt>
                <c:pt idx="746">
                  <c:v>0.52228995058133887</c:v>
                </c:pt>
                <c:pt idx="747">
                  <c:v>0.52169279978057381</c:v>
                </c:pt>
                <c:pt idx="748">
                  <c:v>0.52142682350188063</c:v>
                </c:pt>
                <c:pt idx="749">
                  <c:v>0.52097090745609576</c:v>
                </c:pt>
                <c:pt idx="750">
                  <c:v>0.52097090745609576</c:v>
                </c:pt>
                <c:pt idx="751">
                  <c:v>0.52048285474968559</c:v>
                </c:pt>
                <c:pt idx="752">
                  <c:v>0.52088655238283799</c:v>
                </c:pt>
                <c:pt idx="753">
                  <c:v>0.52051562212288238</c:v>
                </c:pt>
                <c:pt idx="754">
                  <c:v>0.52061283592183116</c:v>
                </c:pt>
                <c:pt idx="755">
                  <c:v>0.51899983521132709</c:v>
                </c:pt>
                <c:pt idx="756">
                  <c:v>0.51882789411253438</c:v>
                </c:pt>
                <c:pt idx="757">
                  <c:v>0.51931986646285155</c:v>
                </c:pt>
                <c:pt idx="758">
                  <c:v>0.51931986646285155</c:v>
                </c:pt>
                <c:pt idx="759">
                  <c:v>0.52072442504677074</c:v>
                </c:pt>
                <c:pt idx="760">
                  <c:v>0.522123754211544</c:v>
                </c:pt>
                <c:pt idx="761">
                  <c:v>0.5217093463408784</c:v>
                </c:pt>
                <c:pt idx="762">
                  <c:v>0.5217093463408784</c:v>
                </c:pt>
                <c:pt idx="763">
                  <c:v>0.52115621801706735</c:v>
                </c:pt>
                <c:pt idx="764">
                  <c:v>0.52091366931389593</c:v>
                </c:pt>
                <c:pt idx="765">
                  <c:v>0.51982870828988803</c:v>
                </c:pt>
                <c:pt idx="766">
                  <c:v>0.518416530788539</c:v>
                </c:pt>
                <c:pt idx="767">
                  <c:v>0.51757021296754135</c:v>
                </c:pt>
                <c:pt idx="768">
                  <c:v>0.51757021296754135</c:v>
                </c:pt>
                <c:pt idx="769">
                  <c:v>0.51710046585776492</c:v>
                </c:pt>
                <c:pt idx="770">
                  <c:v>0.51523662811020943</c:v>
                </c:pt>
                <c:pt idx="771">
                  <c:v>0.51452445897573751</c:v>
                </c:pt>
                <c:pt idx="772">
                  <c:v>0.51452445897573751</c:v>
                </c:pt>
                <c:pt idx="773">
                  <c:v>0.5167226318124335</c:v>
                </c:pt>
                <c:pt idx="774">
                  <c:v>0.52119491754552927</c:v>
                </c:pt>
                <c:pt idx="775">
                  <c:v>0.52492985355790234</c:v>
                </c:pt>
                <c:pt idx="776">
                  <c:v>0.52492985355790234</c:v>
                </c:pt>
                <c:pt idx="777">
                  <c:v>0.52674247326660617</c:v>
                </c:pt>
                <c:pt idx="778">
                  <c:v>0.52801378476683358</c:v>
                </c:pt>
                <c:pt idx="779">
                  <c:v>0.53043612138103169</c:v>
                </c:pt>
                <c:pt idx="780">
                  <c:v>0.53043612138103169</c:v>
                </c:pt>
                <c:pt idx="781">
                  <c:v>0.53030946826855785</c:v>
                </c:pt>
                <c:pt idx="782">
                  <c:v>0.53076213255552662</c:v>
                </c:pt>
                <c:pt idx="783">
                  <c:v>0.52869898578033403</c:v>
                </c:pt>
                <c:pt idx="784">
                  <c:v>0.52869898578033403</c:v>
                </c:pt>
                <c:pt idx="785">
                  <c:v>0.52862791202063697</c:v>
                </c:pt>
                <c:pt idx="786">
                  <c:v>0.52960997509070351</c:v>
                </c:pt>
                <c:pt idx="787">
                  <c:v>0.52960997509070351</c:v>
                </c:pt>
                <c:pt idx="788">
                  <c:v>0.52736237524035812</c:v>
                </c:pt>
                <c:pt idx="789">
                  <c:v>0.52655397600278087</c:v>
                </c:pt>
                <c:pt idx="790">
                  <c:v>0.52569894661447558</c:v>
                </c:pt>
                <c:pt idx="791">
                  <c:v>0.52569894661447558</c:v>
                </c:pt>
                <c:pt idx="792">
                  <c:v>0.52400415488790686</c:v>
                </c:pt>
                <c:pt idx="793">
                  <c:v>0.52555987766480095</c:v>
                </c:pt>
                <c:pt idx="794">
                  <c:v>0.52652040104091735</c:v>
                </c:pt>
                <c:pt idx="795">
                  <c:v>0.52652040104091735</c:v>
                </c:pt>
                <c:pt idx="796">
                  <c:v>0.52518060153111912</c:v>
                </c:pt>
                <c:pt idx="797">
                  <c:v>0.52565225196301668</c:v>
                </c:pt>
                <c:pt idx="798">
                  <c:v>0.52565225196301668</c:v>
                </c:pt>
                <c:pt idx="799">
                  <c:v>0.5260926517363812</c:v>
                </c:pt>
                <c:pt idx="800">
                  <c:v>0.52614182710215918</c:v>
                </c:pt>
                <c:pt idx="801">
                  <c:v>0.52649264573914767</c:v>
                </c:pt>
                <c:pt idx="802">
                  <c:v>0.52649264573914767</c:v>
                </c:pt>
                <c:pt idx="803">
                  <c:v>0.52615266441167308</c:v>
                </c:pt>
                <c:pt idx="804">
                  <c:v>0.5257831957760104</c:v>
                </c:pt>
                <c:pt idx="805">
                  <c:v>0.52663625243558254</c:v>
                </c:pt>
                <c:pt idx="806">
                  <c:v>0.52663625243558254</c:v>
                </c:pt>
                <c:pt idx="807">
                  <c:v>0.52667424280310438</c:v>
                </c:pt>
                <c:pt idx="808">
                  <c:v>0.52585599743964229</c:v>
                </c:pt>
                <c:pt idx="809">
                  <c:v>0.52608436539655312</c:v>
                </c:pt>
                <c:pt idx="810">
                  <c:v>0.52608436539655312</c:v>
                </c:pt>
                <c:pt idx="811">
                  <c:v>0.52527599662247126</c:v>
                </c:pt>
                <c:pt idx="812">
                  <c:v>0.52575203092225031</c:v>
                </c:pt>
                <c:pt idx="813">
                  <c:v>0.5263245178343976</c:v>
                </c:pt>
                <c:pt idx="814">
                  <c:v>0.5263245178343976</c:v>
                </c:pt>
                <c:pt idx="815">
                  <c:v>0.52519715232243391</c:v>
                </c:pt>
                <c:pt idx="816">
                  <c:v>0.52577474236322375</c:v>
                </c:pt>
                <c:pt idx="817">
                  <c:v>0.5255021284313478</c:v>
                </c:pt>
                <c:pt idx="818">
                  <c:v>0.5255021284313478</c:v>
                </c:pt>
                <c:pt idx="819">
                  <c:v>0.51867237356658369</c:v>
                </c:pt>
                <c:pt idx="820">
                  <c:v>0.50978475889818775</c:v>
                </c:pt>
                <c:pt idx="821">
                  <c:v>0.50227922657462754</c:v>
                </c:pt>
                <c:pt idx="822">
                  <c:v>0.50227922657462754</c:v>
                </c:pt>
                <c:pt idx="823">
                  <c:v>0.49345823619606732</c:v>
                </c:pt>
                <c:pt idx="824">
                  <c:v>0.4869834334728731</c:v>
                </c:pt>
                <c:pt idx="825">
                  <c:v>0.48354114151122468</c:v>
                </c:pt>
                <c:pt idx="826">
                  <c:v>0.48354114151122468</c:v>
                </c:pt>
                <c:pt idx="827">
                  <c:v>0.47744395993101463</c:v>
                </c:pt>
                <c:pt idx="828">
                  <c:v>0.46991728108738201</c:v>
                </c:pt>
                <c:pt idx="829">
                  <c:v>0.46991728108738201</c:v>
                </c:pt>
                <c:pt idx="830">
                  <c:v>0.46228032793172308</c:v>
                </c:pt>
                <c:pt idx="831">
                  <c:v>0.45537189971748038</c:v>
                </c:pt>
                <c:pt idx="832">
                  <c:v>0.45010726997118899</c:v>
                </c:pt>
                <c:pt idx="833">
                  <c:v>0.45010726997118899</c:v>
                </c:pt>
                <c:pt idx="834">
                  <c:v>0.44212782891027991</c:v>
                </c:pt>
                <c:pt idx="835">
                  <c:v>0.43367606075379828</c:v>
                </c:pt>
                <c:pt idx="836">
                  <c:v>0.42862079942545112</c:v>
                </c:pt>
                <c:pt idx="837">
                  <c:v>0.42862079942545112</c:v>
                </c:pt>
                <c:pt idx="838">
                  <c:v>0.41906614945335302</c:v>
                </c:pt>
                <c:pt idx="839">
                  <c:v>0.41161234687054571</c:v>
                </c:pt>
                <c:pt idx="840">
                  <c:v>0.40519696515398118</c:v>
                </c:pt>
                <c:pt idx="841">
                  <c:v>0.40519696515398118</c:v>
                </c:pt>
                <c:pt idx="842">
                  <c:v>0.39585118056134488</c:v>
                </c:pt>
                <c:pt idx="843">
                  <c:v>0.38835968523507519</c:v>
                </c:pt>
                <c:pt idx="844">
                  <c:v>0.38835968523507519</c:v>
                </c:pt>
                <c:pt idx="845">
                  <c:v>0.37872213358483109</c:v>
                </c:pt>
                <c:pt idx="846">
                  <c:v>0.37348910609248398</c:v>
                </c:pt>
                <c:pt idx="847">
                  <c:v>0.36654480224545621</c:v>
                </c:pt>
                <c:pt idx="848">
                  <c:v>0.36654480224545621</c:v>
                </c:pt>
                <c:pt idx="849">
                  <c:v>0.35877192301343719</c:v>
                </c:pt>
                <c:pt idx="850">
                  <c:v>0.3512788205723274</c:v>
                </c:pt>
                <c:pt idx="851">
                  <c:v>0.3512788205723274</c:v>
                </c:pt>
                <c:pt idx="852">
                  <c:v>0.34410845878163288</c:v>
                </c:pt>
                <c:pt idx="853">
                  <c:v>0.33585330242076611</c:v>
                </c:pt>
                <c:pt idx="854">
                  <c:v>0.32762254049238038</c:v>
                </c:pt>
                <c:pt idx="855">
                  <c:v>0.32762254049238038</c:v>
                </c:pt>
                <c:pt idx="856">
                  <c:v>0.3211257272608844</c:v>
                </c:pt>
                <c:pt idx="857">
                  <c:v>0.31330526181611662</c:v>
                </c:pt>
                <c:pt idx="858">
                  <c:v>0.307355868459112</c:v>
                </c:pt>
                <c:pt idx="859">
                  <c:v>0.30677346064852667</c:v>
                </c:pt>
                <c:pt idx="860">
                  <c:v>0.30062212058653071</c:v>
                </c:pt>
                <c:pt idx="861">
                  <c:v>0.29528320397643859</c:v>
                </c:pt>
                <c:pt idx="862">
                  <c:v>0.29528320397643859</c:v>
                </c:pt>
                <c:pt idx="863">
                  <c:v>0.28880752919218788</c:v>
                </c:pt>
                <c:pt idx="864">
                  <c:v>0.2808658561224725</c:v>
                </c:pt>
                <c:pt idx="865">
                  <c:v>0.27424389251795589</c:v>
                </c:pt>
                <c:pt idx="866">
                  <c:v>0.27424389251795589</c:v>
                </c:pt>
                <c:pt idx="867">
                  <c:v>0.26536032726529429</c:v>
                </c:pt>
                <c:pt idx="868">
                  <c:v>0.25976980278021061</c:v>
                </c:pt>
                <c:pt idx="869">
                  <c:v>0.25976980278021061</c:v>
                </c:pt>
                <c:pt idx="870">
                  <c:v>0.25334584850074698</c:v>
                </c:pt>
                <c:pt idx="871">
                  <c:v>0.24420966409014519</c:v>
                </c:pt>
                <c:pt idx="872">
                  <c:v>0.23741333020223279</c:v>
                </c:pt>
                <c:pt idx="873">
                  <c:v>0.23741333020223279</c:v>
                </c:pt>
                <c:pt idx="874">
                  <c:v>0.2292569655609733</c:v>
                </c:pt>
                <c:pt idx="875">
                  <c:v>0.22180738768213321</c:v>
                </c:pt>
                <c:pt idx="876">
                  <c:v>0.22180738768213321</c:v>
                </c:pt>
                <c:pt idx="877">
                  <c:v>0.2143588354693568</c:v>
                </c:pt>
                <c:pt idx="878">
                  <c:v>0.20546446673103749</c:v>
                </c:pt>
                <c:pt idx="879">
                  <c:v>0.19706653559886031</c:v>
                </c:pt>
                <c:pt idx="880">
                  <c:v>0.19706653559886031</c:v>
                </c:pt>
                <c:pt idx="881">
                  <c:v>0.19006699019884621</c:v>
                </c:pt>
                <c:pt idx="882">
                  <c:v>0.18223742479220209</c:v>
                </c:pt>
                <c:pt idx="883">
                  <c:v>0.17480294871316759</c:v>
                </c:pt>
                <c:pt idx="884">
                  <c:v>0.1738619812987432</c:v>
                </c:pt>
                <c:pt idx="885">
                  <c:v>0.1675534085215315</c:v>
                </c:pt>
                <c:pt idx="886">
                  <c:v>0.1593248901718731</c:v>
                </c:pt>
                <c:pt idx="887">
                  <c:v>0.1593248901718731</c:v>
                </c:pt>
                <c:pt idx="888">
                  <c:v>0.1518033825578487</c:v>
                </c:pt>
                <c:pt idx="889">
                  <c:v>0.14497834828218051</c:v>
                </c:pt>
                <c:pt idx="890">
                  <c:v>0.14497834828218051</c:v>
                </c:pt>
                <c:pt idx="891">
                  <c:v>0.13488898231112301</c:v>
                </c:pt>
                <c:pt idx="892">
                  <c:v>0.1288428072013412</c:v>
                </c:pt>
                <c:pt idx="893">
                  <c:v>0.1236464263782529</c:v>
                </c:pt>
                <c:pt idx="894">
                  <c:v>0.1236464263782529</c:v>
                </c:pt>
                <c:pt idx="895">
                  <c:v>0.1140525932489152</c:v>
                </c:pt>
                <c:pt idx="896">
                  <c:v>0.1061352108864216</c:v>
                </c:pt>
                <c:pt idx="897">
                  <c:v>0.1061352108864216</c:v>
                </c:pt>
                <c:pt idx="898">
                  <c:v>0.1002821358706391</c:v>
                </c:pt>
                <c:pt idx="899">
                  <c:v>9.2175088000259947E-2</c:v>
                </c:pt>
                <c:pt idx="900">
                  <c:v>8.5056248855262306E-2</c:v>
                </c:pt>
                <c:pt idx="901">
                  <c:v>8.5056248855262306E-2</c:v>
                </c:pt>
                <c:pt idx="902">
                  <c:v>7.8694395614395563E-2</c:v>
                </c:pt>
                <c:pt idx="903">
                  <c:v>7.0590481241501968E-2</c:v>
                </c:pt>
                <c:pt idx="904">
                  <c:v>6.3496094736056052E-2</c:v>
                </c:pt>
                <c:pt idx="905">
                  <c:v>6.3496094736056052E-2</c:v>
                </c:pt>
                <c:pt idx="906">
                  <c:v>5.6767863331784352E-2</c:v>
                </c:pt>
                <c:pt idx="907">
                  <c:v>4.8547182191070903E-2</c:v>
                </c:pt>
                <c:pt idx="908">
                  <c:v>4.3041317912806083E-2</c:v>
                </c:pt>
                <c:pt idx="909">
                  <c:v>4.3041317912806083E-2</c:v>
                </c:pt>
                <c:pt idx="910">
                  <c:v>3.4557535113510757E-2</c:v>
                </c:pt>
                <c:pt idx="911">
                  <c:v>2.742197440297622E-2</c:v>
                </c:pt>
                <c:pt idx="912">
                  <c:v>2.742197440297622E-2</c:v>
                </c:pt>
                <c:pt idx="913">
                  <c:v>2.073968862776215E-2</c:v>
                </c:pt>
                <c:pt idx="914">
                  <c:v>1.019143520115171E-2</c:v>
                </c:pt>
                <c:pt idx="915">
                  <c:v>2.2931875926510692E-3</c:v>
                </c:pt>
                <c:pt idx="916">
                  <c:v>2.2931875926510692E-3</c:v>
                </c:pt>
                <c:pt idx="917">
                  <c:v>-3.9189607663094317E-3</c:v>
                </c:pt>
                <c:pt idx="918">
                  <c:v>-1.9240117780642829E-3</c:v>
                </c:pt>
                <c:pt idx="919">
                  <c:v>-1.9240117780642829E-3</c:v>
                </c:pt>
                <c:pt idx="920">
                  <c:v>9.431066006359845E-4</c:v>
                </c:pt>
                <c:pt idx="921">
                  <c:v>6.9463711028183717E-3</c:v>
                </c:pt>
                <c:pt idx="922">
                  <c:v>1.079221241380302E-2</c:v>
                </c:pt>
                <c:pt idx="923">
                  <c:v>1.079221241380302E-2</c:v>
                </c:pt>
                <c:pt idx="924">
                  <c:v>1.345456584600874E-2</c:v>
                </c:pt>
                <c:pt idx="925">
                  <c:v>1.304679014260912E-2</c:v>
                </c:pt>
                <c:pt idx="926">
                  <c:v>1.304679014260912E-2</c:v>
                </c:pt>
                <c:pt idx="927">
                  <c:v>1.082377079150737E-2</c:v>
                </c:pt>
                <c:pt idx="928">
                  <c:v>1.1509230895600551E-2</c:v>
                </c:pt>
                <c:pt idx="929">
                  <c:v>1.1509230895600551E-2</c:v>
                </c:pt>
                <c:pt idx="930">
                  <c:v>1.2242745436228801E-2</c:v>
                </c:pt>
                <c:pt idx="931">
                  <c:v>1.1116125232969039E-2</c:v>
                </c:pt>
                <c:pt idx="932">
                  <c:v>1.2335482270867341E-2</c:v>
                </c:pt>
                <c:pt idx="933">
                  <c:v>1.2335482270867341E-2</c:v>
                </c:pt>
                <c:pt idx="934">
                  <c:v>1.2673602584530571E-2</c:v>
                </c:pt>
                <c:pt idx="935">
                  <c:v>1.209854979693104E-2</c:v>
                </c:pt>
                <c:pt idx="936">
                  <c:v>1.196339624991952E-2</c:v>
                </c:pt>
                <c:pt idx="937">
                  <c:v>1.196339624991952E-2</c:v>
                </c:pt>
                <c:pt idx="938">
                  <c:v>1.2334338493283361E-2</c:v>
                </c:pt>
                <c:pt idx="939">
                  <c:v>1.3345189755414519E-2</c:v>
                </c:pt>
                <c:pt idx="940">
                  <c:v>1.3319005494308809E-2</c:v>
                </c:pt>
                <c:pt idx="941">
                  <c:v>1.3319005494308809E-2</c:v>
                </c:pt>
                <c:pt idx="942">
                  <c:v>1.248918660815543E-2</c:v>
                </c:pt>
                <c:pt idx="943">
                  <c:v>1.273870721307283E-2</c:v>
                </c:pt>
                <c:pt idx="944">
                  <c:v>1.294624483182993E-2</c:v>
                </c:pt>
                <c:pt idx="945">
                  <c:v>1.294624483182993E-2</c:v>
                </c:pt>
                <c:pt idx="946">
                  <c:v>1.2557036413465259E-2</c:v>
                </c:pt>
                <c:pt idx="947">
                  <c:v>1.262646464942099E-2</c:v>
                </c:pt>
                <c:pt idx="948">
                  <c:v>1.262646464942099E-2</c:v>
                </c:pt>
                <c:pt idx="949">
                  <c:v>1.239263692162057E-2</c:v>
                </c:pt>
                <c:pt idx="950">
                  <c:v>1.1662452521855269E-2</c:v>
                </c:pt>
                <c:pt idx="951">
                  <c:v>1.2068690027927599E-2</c:v>
                </c:pt>
                <c:pt idx="952">
                  <c:v>1.2068690027927599E-2</c:v>
                </c:pt>
                <c:pt idx="953">
                  <c:v>1.261366333997355E-2</c:v>
                </c:pt>
                <c:pt idx="954">
                  <c:v>1.0411640377534059E-2</c:v>
                </c:pt>
                <c:pt idx="955">
                  <c:v>1.1256627581531309E-2</c:v>
                </c:pt>
                <c:pt idx="956">
                  <c:v>1.1256627581531309E-2</c:v>
                </c:pt>
                <c:pt idx="957">
                  <c:v>1.139106579436272E-2</c:v>
                </c:pt>
                <c:pt idx="958">
                  <c:v>1.1225476990540989E-2</c:v>
                </c:pt>
                <c:pt idx="959">
                  <c:v>1.1200571846498451E-2</c:v>
                </c:pt>
                <c:pt idx="960">
                  <c:v>1.1200571846498451E-2</c:v>
                </c:pt>
                <c:pt idx="961">
                  <c:v>1.015373049021295E-2</c:v>
                </c:pt>
                <c:pt idx="962">
                  <c:v>9.9356256789871755E-3</c:v>
                </c:pt>
                <c:pt idx="963">
                  <c:v>9.6247312125632145E-3</c:v>
                </c:pt>
                <c:pt idx="964">
                  <c:v>9.6247312125632145E-3</c:v>
                </c:pt>
                <c:pt idx="965">
                  <c:v>9.343539981979454E-3</c:v>
                </c:pt>
                <c:pt idx="966">
                  <c:v>1.031661472385406E-2</c:v>
                </c:pt>
                <c:pt idx="967">
                  <c:v>1.135202799109036E-2</c:v>
                </c:pt>
                <c:pt idx="968">
                  <c:v>1.135202799109036E-2</c:v>
                </c:pt>
                <c:pt idx="969">
                  <c:v>1.202294847272597E-2</c:v>
                </c:pt>
                <c:pt idx="970">
                  <c:v>1.3713334533517141E-2</c:v>
                </c:pt>
                <c:pt idx="971">
                  <c:v>1.3713334533517141E-2</c:v>
                </c:pt>
                <c:pt idx="972">
                  <c:v>1.4290511367411581E-2</c:v>
                </c:pt>
                <c:pt idx="973">
                  <c:v>1.377671140353195E-2</c:v>
                </c:pt>
                <c:pt idx="974">
                  <c:v>1.3989412811038439E-2</c:v>
                </c:pt>
                <c:pt idx="975">
                  <c:v>1.3989412811038439E-2</c:v>
                </c:pt>
                <c:pt idx="976">
                  <c:v>1.2397476639605691E-2</c:v>
                </c:pt>
                <c:pt idx="977">
                  <c:v>1.143935527195097E-2</c:v>
                </c:pt>
                <c:pt idx="978">
                  <c:v>1.151260021845046E-2</c:v>
                </c:pt>
                <c:pt idx="979">
                  <c:v>1.211712903526019E-2</c:v>
                </c:pt>
                <c:pt idx="980">
                  <c:v>1.211712903526019E-2</c:v>
                </c:pt>
                <c:pt idx="981">
                  <c:v>1.1858121187758751E-2</c:v>
                </c:pt>
                <c:pt idx="982">
                  <c:v>1.226896340702768E-2</c:v>
                </c:pt>
                <c:pt idx="983">
                  <c:v>1.226896340702768E-2</c:v>
                </c:pt>
                <c:pt idx="984">
                  <c:v>1.191036164955017E-2</c:v>
                </c:pt>
                <c:pt idx="985">
                  <c:v>1.0414288255199871E-2</c:v>
                </c:pt>
                <c:pt idx="986">
                  <c:v>1.094710051735363E-2</c:v>
                </c:pt>
                <c:pt idx="987">
                  <c:v>1.094710051735363E-2</c:v>
                </c:pt>
                <c:pt idx="988">
                  <c:v>1.164509086966144E-2</c:v>
                </c:pt>
                <c:pt idx="989">
                  <c:v>1.2404124199332159E-2</c:v>
                </c:pt>
                <c:pt idx="990">
                  <c:v>1.254231217427512E-2</c:v>
                </c:pt>
                <c:pt idx="991">
                  <c:v>1.254231217427512E-2</c:v>
                </c:pt>
                <c:pt idx="992">
                  <c:v>1.2082074333458591E-2</c:v>
                </c:pt>
                <c:pt idx="993">
                  <c:v>1.181576142994167E-2</c:v>
                </c:pt>
                <c:pt idx="994">
                  <c:v>1.164727223423734E-2</c:v>
                </c:pt>
                <c:pt idx="995">
                  <c:v>1.164727223423734E-2</c:v>
                </c:pt>
                <c:pt idx="996">
                  <c:v>1.232023570179872E-2</c:v>
                </c:pt>
                <c:pt idx="997">
                  <c:v>1.312053034038416E-2</c:v>
                </c:pt>
                <c:pt idx="998">
                  <c:v>1.312053034038416E-2</c:v>
                </c:pt>
                <c:pt idx="999">
                  <c:v>1.5337561494953489E-2</c:v>
                </c:pt>
                <c:pt idx="1000">
                  <c:v>1.5511720071783679E-2</c:v>
                </c:pt>
                <c:pt idx="1001">
                  <c:v>1.6818918132513211E-2</c:v>
                </c:pt>
                <c:pt idx="1002">
                  <c:v>1.6818918132513211E-2</c:v>
                </c:pt>
                <c:pt idx="1003">
                  <c:v>1.5593850814792381E-2</c:v>
                </c:pt>
                <c:pt idx="1004">
                  <c:v>1.4775159339117151E-2</c:v>
                </c:pt>
                <c:pt idx="1005">
                  <c:v>1.518326177691365E-2</c:v>
                </c:pt>
                <c:pt idx="1006">
                  <c:v>1.6726793393616241E-2</c:v>
                </c:pt>
                <c:pt idx="1007">
                  <c:v>1.6726793393616241E-2</c:v>
                </c:pt>
                <c:pt idx="1008">
                  <c:v>1.749968370823508E-2</c:v>
                </c:pt>
                <c:pt idx="1009">
                  <c:v>1.8526299336183601E-2</c:v>
                </c:pt>
                <c:pt idx="1010">
                  <c:v>1.793227317235636E-2</c:v>
                </c:pt>
                <c:pt idx="1011">
                  <c:v>1.793227317235636E-2</c:v>
                </c:pt>
                <c:pt idx="1012">
                  <c:v>1.6167478392343532E-2</c:v>
                </c:pt>
                <c:pt idx="1013">
                  <c:v>1.580844133167833E-2</c:v>
                </c:pt>
                <c:pt idx="1014">
                  <c:v>1.580844133167833E-2</c:v>
                </c:pt>
                <c:pt idx="1015">
                  <c:v>1.595918530645335E-2</c:v>
                </c:pt>
                <c:pt idx="1016">
                  <c:v>1.6443199879787759E-2</c:v>
                </c:pt>
                <c:pt idx="1017">
                  <c:v>1.671089965879979E-2</c:v>
                </c:pt>
                <c:pt idx="1018">
                  <c:v>1.671089965879979E-2</c:v>
                </c:pt>
                <c:pt idx="1019">
                  <c:v>1.6846797097374869E-2</c:v>
                </c:pt>
                <c:pt idx="1020">
                  <c:v>1.6145359998462949E-2</c:v>
                </c:pt>
                <c:pt idx="1021">
                  <c:v>1.5038440840085701E-2</c:v>
                </c:pt>
                <c:pt idx="1022">
                  <c:v>1.5038440840085701E-2</c:v>
                </c:pt>
                <c:pt idx="1023">
                  <c:v>1.232132865629028E-2</c:v>
                </c:pt>
                <c:pt idx="1024">
                  <c:v>1.07219253677063E-2</c:v>
                </c:pt>
                <c:pt idx="1025">
                  <c:v>1.07219253677063E-2</c:v>
                </c:pt>
                <c:pt idx="1026">
                  <c:v>1.1448138449522791E-2</c:v>
                </c:pt>
                <c:pt idx="1027">
                  <c:v>1.188070421839427E-2</c:v>
                </c:pt>
                <c:pt idx="1028">
                  <c:v>1.3008041064352551E-2</c:v>
                </c:pt>
                <c:pt idx="1029">
                  <c:v>1.302002658453486E-2</c:v>
                </c:pt>
                <c:pt idx="1030">
                  <c:v>1.4153175314552671E-2</c:v>
                </c:pt>
                <c:pt idx="1031">
                  <c:v>1.305055889539491E-2</c:v>
                </c:pt>
                <c:pt idx="1032">
                  <c:v>1.305055889539491E-2</c:v>
                </c:pt>
                <c:pt idx="1033">
                  <c:v>1.174961815847857E-2</c:v>
                </c:pt>
                <c:pt idx="1034">
                  <c:v>1.035233741798923E-2</c:v>
                </c:pt>
                <c:pt idx="1035">
                  <c:v>1.035233741798923E-2</c:v>
                </c:pt>
                <c:pt idx="1036">
                  <c:v>9.9944521026326949E-3</c:v>
                </c:pt>
                <c:pt idx="1037">
                  <c:v>1.017484691768041E-2</c:v>
                </c:pt>
                <c:pt idx="1038">
                  <c:v>9.1369589850228139E-3</c:v>
                </c:pt>
                <c:pt idx="1039">
                  <c:v>9.1369589850228139E-3</c:v>
                </c:pt>
                <c:pt idx="1040">
                  <c:v>8.0599503967088426E-3</c:v>
                </c:pt>
                <c:pt idx="1041">
                  <c:v>8.6108418343430471E-3</c:v>
                </c:pt>
                <c:pt idx="1042">
                  <c:v>8.9260376045002809E-3</c:v>
                </c:pt>
                <c:pt idx="1043">
                  <c:v>8.9260376045002809E-3</c:v>
                </c:pt>
                <c:pt idx="1044">
                  <c:v>7.8861896240905727E-3</c:v>
                </c:pt>
                <c:pt idx="1045">
                  <c:v>7.8838230769307654E-3</c:v>
                </c:pt>
                <c:pt idx="1046">
                  <c:v>7.8838230769307654E-3</c:v>
                </c:pt>
                <c:pt idx="1047">
                  <c:v>9.8006544731832623E-3</c:v>
                </c:pt>
                <c:pt idx="1048">
                  <c:v>1.0145573755606971E-2</c:v>
                </c:pt>
                <c:pt idx="1049">
                  <c:v>1.046806712926927E-2</c:v>
                </c:pt>
                <c:pt idx="1050">
                  <c:v>1.046806712926927E-2</c:v>
                </c:pt>
                <c:pt idx="1051">
                  <c:v>1.1237414811285909E-2</c:v>
                </c:pt>
                <c:pt idx="1052">
                  <c:v>1.069865956269719E-2</c:v>
                </c:pt>
                <c:pt idx="1053">
                  <c:v>1.069865956269719E-2</c:v>
                </c:pt>
                <c:pt idx="1054">
                  <c:v>1.073448876567314E-2</c:v>
                </c:pt>
                <c:pt idx="1055">
                  <c:v>9.3957576172237905E-3</c:v>
                </c:pt>
                <c:pt idx="1056">
                  <c:v>9.1932773098296061E-3</c:v>
                </c:pt>
                <c:pt idx="1057">
                  <c:v>9.1932773098296061E-3</c:v>
                </c:pt>
                <c:pt idx="1058">
                  <c:v>9.4530639290342014E-3</c:v>
                </c:pt>
                <c:pt idx="1059">
                  <c:v>9.4636991038809584E-3</c:v>
                </c:pt>
                <c:pt idx="1060">
                  <c:v>8.8434105168940513E-3</c:v>
                </c:pt>
                <c:pt idx="1061">
                  <c:v>8.8434105168940513E-3</c:v>
                </c:pt>
                <c:pt idx="1062">
                  <c:v>7.9149475649765849E-3</c:v>
                </c:pt>
                <c:pt idx="1063">
                  <c:v>5.3103760498447519E-3</c:v>
                </c:pt>
                <c:pt idx="1064">
                  <c:v>5.3103760498447519E-3</c:v>
                </c:pt>
                <c:pt idx="1065">
                  <c:v>2.7713517643674079E-3</c:v>
                </c:pt>
                <c:pt idx="1066">
                  <c:v>2.34751160495747E-3</c:v>
                </c:pt>
                <c:pt idx="1067">
                  <c:v>1.1908414809902661E-3</c:v>
                </c:pt>
                <c:pt idx="1068">
                  <c:v>1.1908414809902661E-3</c:v>
                </c:pt>
                <c:pt idx="1069">
                  <c:v>-2.03646076418873E-4</c:v>
                </c:pt>
                <c:pt idx="1070">
                  <c:v>-2.1126686666995409E-3</c:v>
                </c:pt>
                <c:pt idx="1071">
                  <c:v>-4.1403477903022082E-3</c:v>
                </c:pt>
                <c:pt idx="1072">
                  <c:v>-4.1403477903022082E-3</c:v>
                </c:pt>
                <c:pt idx="1073">
                  <c:v>-5.626108931688828E-3</c:v>
                </c:pt>
                <c:pt idx="1074">
                  <c:v>-5.2215372129269591E-3</c:v>
                </c:pt>
                <c:pt idx="1075">
                  <c:v>-5.2215372129269591E-3</c:v>
                </c:pt>
                <c:pt idx="1076">
                  <c:v>-5.5375140018831467E-3</c:v>
                </c:pt>
                <c:pt idx="1077">
                  <c:v>-6.2820773458563406E-3</c:v>
                </c:pt>
                <c:pt idx="1078">
                  <c:v>-6.2820773458563406E-3</c:v>
                </c:pt>
                <c:pt idx="1079">
                  <c:v>-6.5339862351618122E-3</c:v>
                </c:pt>
                <c:pt idx="1080">
                  <c:v>-7.7495520826834641E-3</c:v>
                </c:pt>
                <c:pt idx="1081">
                  <c:v>-8.1345989503560853E-3</c:v>
                </c:pt>
                <c:pt idx="1082">
                  <c:v>-8.1345989503560853E-3</c:v>
                </c:pt>
                <c:pt idx="1083">
                  <c:v>-8.9888842249333731E-3</c:v>
                </c:pt>
                <c:pt idx="1084">
                  <c:v>-1.137305383073277E-2</c:v>
                </c:pt>
                <c:pt idx="1085">
                  <c:v>-1.191411420060734E-2</c:v>
                </c:pt>
                <c:pt idx="1086">
                  <c:v>-1.191411420060734E-2</c:v>
                </c:pt>
                <c:pt idx="1087">
                  <c:v>-1.2340779456436799E-2</c:v>
                </c:pt>
                <c:pt idx="1088">
                  <c:v>-1.308983736097348E-2</c:v>
                </c:pt>
                <c:pt idx="1089">
                  <c:v>-1.308983736097348E-2</c:v>
                </c:pt>
                <c:pt idx="1090">
                  <c:v>-1.358791294122034E-2</c:v>
                </c:pt>
                <c:pt idx="1091">
                  <c:v>-1.409634217478007E-2</c:v>
                </c:pt>
                <c:pt idx="1092">
                  <c:v>-1.4269745919714919E-2</c:v>
                </c:pt>
                <c:pt idx="1093">
                  <c:v>-1.4269745919714919E-2</c:v>
                </c:pt>
                <c:pt idx="1094">
                  <c:v>-1.411465460638814E-2</c:v>
                </c:pt>
                <c:pt idx="1095">
                  <c:v>-1.559078831200738E-2</c:v>
                </c:pt>
                <c:pt idx="1096">
                  <c:v>-1.6646002160919611E-2</c:v>
                </c:pt>
                <c:pt idx="1097">
                  <c:v>-1.6646002160919611E-2</c:v>
                </c:pt>
                <c:pt idx="1098">
                  <c:v>-1.8383030670468901E-2</c:v>
                </c:pt>
                <c:pt idx="1099">
                  <c:v>-1.737863186699571E-2</c:v>
                </c:pt>
                <c:pt idx="1100">
                  <c:v>-1.737863186699571E-2</c:v>
                </c:pt>
                <c:pt idx="1101">
                  <c:v>-2.0424261617685222E-2</c:v>
                </c:pt>
                <c:pt idx="1102">
                  <c:v>-2.3213797676161E-2</c:v>
                </c:pt>
                <c:pt idx="1103">
                  <c:v>-2.5115336953325289E-2</c:v>
                </c:pt>
                <c:pt idx="1104">
                  <c:v>-2.5115336953325289E-2</c:v>
                </c:pt>
                <c:pt idx="1105">
                  <c:v>-2.6499928892579998E-2</c:v>
                </c:pt>
                <c:pt idx="1106">
                  <c:v>-2.7171065750949439E-2</c:v>
                </c:pt>
                <c:pt idx="1107">
                  <c:v>-2.6981093829512259E-2</c:v>
                </c:pt>
                <c:pt idx="1108">
                  <c:v>-2.6981093829512259E-2</c:v>
                </c:pt>
                <c:pt idx="1109">
                  <c:v>-2.713378300709381E-2</c:v>
                </c:pt>
                <c:pt idx="1110">
                  <c:v>-2.7348520213259331E-2</c:v>
                </c:pt>
                <c:pt idx="1111">
                  <c:v>-2.8458434188359989E-2</c:v>
                </c:pt>
                <c:pt idx="1112">
                  <c:v>-2.8458434188359989E-2</c:v>
                </c:pt>
                <c:pt idx="1113">
                  <c:v>-2.9530693773938931E-2</c:v>
                </c:pt>
                <c:pt idx="1114">
                  <c:v>-2.9413751424360091E-2</c:v>
                </c:pt>
                <c:pt idx="1115">
                  <c:v>-2.9413751424360091E-2</c:v>
                </c:pt>
                <c:pt idx="1116">
                  <c:v>-2.9540154879186469E-2</c:v>
                </c:pt>
                <c:pt idx="1117">
                  <c:v>-3.0550098667040899E-2</c:v>
                </c:pt>
                <c:pt idx="1118">
                  <c:v>-3.0550098667040899E-2</c:v>
                </c:pt>
                <c:pt idx="1119">
                  <c:v>-3.0667641885311361E-2</c:v>
                </c:pt>
                <c:pt idx="1120">
                  <c:v>-3.0842002309488119E-2</c:v>
                </c:pt>
                <c:pt idx="1121">
                  <c:v>-3.0775255697408441E-2</c:v>
                </c:pt>
                <c:pt idx="1122">
                  <c:v>-3.0775255697408441E-2</c:v>
                </c:pt>
                <c:pt idx="1123">
                  <c:v>-3.016506487025606E-2</c:v>
                </c:pt>
                <c:pt idx="1124">
                  <c:v>-3.017620922974135E-2</c:v>
                </c:pt>
                <c:pt idx="1125">
                  <c:v>-3.0414338351163261E-2</c:v>
                </c:pt>
                <c:pt idx="1126">
                  <c:v>-3.0414338351163261E-2</c:v>
                </c:pt>
                <c:pt idx="1127">
                  <c:v>-3.0357068574370458E-2</c:v>
                </c:pt>
                <c:pt idx="1128">
                  <c:v>-3.2584680333394608E-2</c:v>
                </c:pt>
                <c:pt idx="1129">
                  <c:v>-3.2584680333394608E-2</c:v>
                </c:pt>
                <c:pt idx="1130">
                  <c:v>-3.4434656121140092E-2</c:v>
                </c:pt>
                <c:pt idx="1131">
                  <c:v>-3.5838779135562562E-2</c:v>
                </c:pt>
                <c:pt idx="1132">
                  <c:v>-3.4605456189236612E-2</c:v>
                </c:pt>
                <c:pt idx="1133">
                  <c:v>-3.4605456189236612E-2</c:v>
                </c:pt>
                <c:pt idx="1134">
                  <c:v>-3.386041893483336E-2</c:v>
                </c:pt>
                <c:pt idx="1135">
                  <c:v>-3.2349729898177949E-2</c:v>
                </c:pt>
                <c:pt idx="1136">
                  <c:v>-3.2244932894328747E-2</c:v>
                </c:pt>
                <c:pt idx="1137">
                  <c:v>-3.2244932894328747E-2</c:v>
                </c:pt>
                <c:pt idx="1138">
                  <c:v>-3.2386097857521438E-2</c:v>
                </c:pt>
                <c:pt idx="1139">
                  <c:v>-3.1358871984174287E-2</c:v>
                </c:pt>
                <c:pt idx="1140">
                  <c:v>-3.0549351401707302E-2</c:v>
                </c:pt>
                <c:pt idx="1141">
                  <c:v>-3.0549351401707302E-2</c:v>
                </c:pt>
                <c:pt idx="1142">
                  <c:v>-2.9690389952770149E-2</c:v>
                </c:pt>
                <c:pt idx="1143">
                  <c:v>-2.9566072930270429E-2</c:v>
                </c:pt>
                <c:pt idx="1144">
                  <c:v>-2.9566072930270429E-2</c:v>
                </c:pt>
                <c:pt idx="1145">
                  <c:v>-2.9504337064039581E-2</c:v>
                </c:pt>
                <c:pt idx="1146">
                  <c:v>-2.915435640396007E-2</c:v>
                </c:pt>
                <c:pt idx="1147">
                  <c:v>-2.833978188444743E-2</c:v>
                </c:pt>
                <c:pt idx="1148">
                  <c:v>-2.833978188444743E-2</c:v>
                </c:pt>
                <c:pt idx="1149">
                  <c:v>-2.8320028196199169E-2</c:v>
                </c:pt>
                <c:pt idx="1150">
                  <c:v>-2.8251541886821139E-2</c:v>
                </c:pt>
                <c:pt idx="1151">
                  <c:v>-2.8656811307554889E-2</c:v>
                </c:pt>
                <c:pt idx="1152">
                  <c:v>-2.8656811307554889E-2</c:v>
                </c:pt>
                <c:pt idx="1153">
                  <c:v>-2.872162114876382E-2</c:v>
                </c:pt>
                <c:pt idx="1154">
                  <c:v>-2.8674328234756269E-2</c:v>
                </c:pt>
                <c:pt idx="1155">
                  <c:v>-2.8674328234756269E-2</c:v>
                </c:pt>
                <c:pt idx="1156">
                  <c:v>-2.8231198754001839E-2</c:v>
                </c:pt>
                <c:pt idx="1157">
                  <c:v>-2.7938629840031159E-2</c:v>
                </c:pt>
                <c:pt idx="1158">
                  <c:v>-2.7908652762713721E-2</c:v>
                </c:pt>
                <c:pt idx="1159">
                  <c:v>-2.7908652762713721E-2</c:v>
                </c:pt>
                <c:pt idx="1160">
                  <c:v>-2.7290144804720199E-2</c:v>
                </c:pt>
                <c:pt idx="1161">
                  <c:v>-2.7525331005805159E-2</c:v>
                </c:pt>
                <c:pt idx="1162">
                  <c:v>-2.7525331005805159E-2</c:v>
                </c:pt>
                <c:pt idx="1163">
                  <c:v>-2.598649688756649E-2</c:v>
                </c:pt>
                <c:pt idx="1164">
                  <c:v>-2.2103666310634162E-2</c:v>
                </c:pt>
                <c:pt idx="1165">
                  <c:v>-2.2103666310634162E-2</c:v>
                </c:pt>
                <c:pt idx="1166">
                  <c:v>-1.9281154732587989E-2</c:v>
                </c:pt>
                <c:pt idx="1167">
                  <c:v>-1.6346494791339601E-2</c:v>
                </c:pt>
                <c:pt idx="1168">
                  <c:v>-1.434637507404872E-2</c:v>
                </c:pt>
                <c:pt idx="1169">
                  <c:v>-1.417749809288911E-2</c:v>
                </c:pt>
                <c:pt idx="1170">
                  <c:v>-1.2337902440896E-2</c:v>
                </c:pt>
                <c:pt idx="1171">
                  <c:v>-1.087057203876704E-2</c:v>
                </c:pt>
                <c:pt idx="1172">
                  <c:v>-8.9336162381621759E-3</c:v>
                </c:pt>
                <c:pt idx="1173">
                  <c:v>-8.9336162381621759E-3</c:v>
                </c:pt>
                <c:pt idx="1174">
                  <c:v>-7.2846171352167963E-3</c:v>
                </c:pt>
                <c:pt idx="1175">
                  <c:v>-5.1790701513110063E-3</c:v>
                </c:pt>
                <c:pt idx="1176">
                  <c:v>-5.1790701513110063E-3</c:v>
                </c:pt>
                <c:pt idx="1177">
                  <c:v>-4.0361810919883204E-3</c:v>
                </c:pt>
                <c:pt idx="1178">
                  <c:v>-1.685404298398793E-3</c:v>
                </c:pt>
                <c:pt idx="1179">
                  <c:v>-1.685404298398793E-3</c:v>
                </c:pt>
                <c:pt idx="1180">
                  <c:v>3.2488047517184587E-4</c:v>
                </c:pt>
                <c:pt idx="1181">
                  <c:v>2.5431520461667019E-3</c:v>
                </c:pt>
                <c:pt idx="1182">
                  <c:v>2.5431520461667019E-3</c:v>
                </c:pt>
                <c:pt idx="1183">
                  <c:v>4.7089977342654257E-3</c:v>
                </c:pt>
                <c:pt idx="1184">
                  <c:v>7.3155782083485776E-3</c:v>
                </c:pt>
                <c:pt idx="1185">
                  <c:v>1.0307479888348041E-2</c:v>
                </c:pt>
                <c:pt idx="1186">
                  <c:v>1.0307479888348041E-2</c:v>
                </c:pt>
                <c:pt idx="1187">
                  <c:v>1.1745554943514321E-2</c:v>
                </c:pt>
                <c:pt idx="1188">
                  <c:v>1.3808300583766199E-2</c:v>
                </c:pt>
                <c:pt idx="1189">
                  <c:v>1.676046293939638E-2</c:v>
                </c:pt>
                <c:pt idx="1190">
                  <c:v>1.676046293939638E-2</c:v>
                </c:pt>
                <c:pt idx="1191">
                  <c:v>1.9243332935117721E-2</c:v>
                </c:pt>
                <c:pt idx="1192">
                  <c:v>2.133271420213402E-2</c:v>
                </c:pt>
                <c:pt idx="1193">
                  <c:v>2.303880866526048E-2</c:v>
                </c:pt>
                <c:pt idx="1194">
                  <c:v>2.303880866526048E-2</c:v>
                </c:pt>
                <c:pt idx="1195">
                  <c:v>2.512991303895875E-2</c:v>
                </c:pt>
                <c:pt idx="1196">
                  <c:v>2.838705336682441E-2</c:v>
                </c:pt>
                <c:pt idx="1197">
                  <c:v>3.2110181319616522E-2</c:v>
                </c:pt>
                <c:pt idx="1198">
                  <c:v>3.2160584031283967E-2</c:v>
                </c:pt>
                <c:pt idx="1199">
                  <c:v>3.4176998546116603E-2</c:v>
                </c:pt>
                <c:pt idx="1200">
                  <c:v>3.6127639717353638E-2</c:v>
                </c:pt>
                <c:pt idx="1201">
                  <c:v>3.6127639717353638E-2</c:v>
                </c:pt>
                <c:pt idx="1202">
                  <c:v>3.8658846732401532E-2</c:v>
                </c:pt>
                <c:pt idx="1203">
                  <c:v>4.1117474595053508E-2</c:v>
                </c:pt>
                <c:pt idx="1204">
                  <c:v>4.3792241494769103E-2</c:v>
                </c:pt>
                <c:pt idx="1205">
                  <c:v>4.3792241494769103E-2</c:v>
                </c:pt>
                <c:pt idx="1206">
                  <c:v>4.7024790264289587E-2</c:v>
                </c:pt>
                <c:pt idx="1207">
                  <c:v>4.9827142508471929E-2</c:v>
                </c:pt>
                <c:pt idx="1208">
                  <c:v>5.2812174007705472E-2</c:v>
                </c:pt>
                <c:pt idx="1209">
                  <c:v>5.2812174007705472E-2</c:v>
                </c:pt>
                <c:pt idx="1210">
                  <c:v>5.4603161940078707E-2</c:v>
                </c:pt>
                <c:pt idx="1211">
                  <c:v>5.6601161340043268E-2</c:v>
                </c:pt>
                <c:pt idx="1212">
                  <c:v>5.9485143425090981E-2</c:v>
                </c:pt>
                <c:pt idx="1213">
                  <c:v>5.9485143425090981E-2</c:v>
                </c:pt>
                <c:pt idx="1214">
                  <c:v>6.2031817506357598E-2</c:v>
                </c:pt>
                <c:pt idx="1215">
                  <c:v>6.4435761966370783E-2</c:v>
                </c:pt>
                <c:pt idx="1216">
                  <c:v>6.4435761966370783E-2</c:v>
                </c:pt>
                <c:pt idx="1217">
                  <c:v>6.6649813719970405E-2</c:v>
                </c:pt>
                <c:pt idx="1218">
                  <c:v>7.0273967755378947E-2</c:v>
                </c:pt>
                <c:pt idx="1219">
                  <c:v>7.2674588309415908E-2</c:v>
                </c:pt>
                <c:pt idx="1220">
                  <c:v>7.2674588309415908E-2</c:v>
                </c:pt>
                <c:pt idx="1221">
                  <c:v>7.6024080486873896E-2</c:v>
                </c:pt>
                <c:pt idx="1222">
                  <c:v>7.7115119629957762E-2</c:v>
                </c:pt>
                <c:pt idx="1223">
                  <c:v>7.9725885155969733E-2</c:v>
                </c:pt>
                <c:pt idx="1224">
                  <c:v>7.9725885155969733E-2</c:v>
                </c:pt>
                <c:pt idx="1225">
                  <c:v>8.4380128692936013E-2</c:v>
                </c:pt>
                <c:pt idx="1226">
                  <c:v>8.7545182420427053E-2</c:v>
                </c:pt>
                <c:pt idx="1227">
                  <c:v>8.7545182420427053E-2</c:v>
                </c:pt>
                <c:pt idx="1228">
                  <c:v>9.1708027188521224E-2</c:v>
                </c:pt>
                <c:pt idx="1229">
                  <c:v>9.3819124515096969E-2</c:v>
                </c:pt>
                <c:pt idx="1230">
                  <c:v>9.3819124515096969E-2</c:v>
                </c:pt>
                <c:pt idx="1231">
                  <c:v>9.5299207840289335E-2</c:v>
                </c:pt>
                <c:pt idx="1232">
                  <c:v>9.7191666145705902E-2</c:v>
                </c:pt>
                <c:pt idx="1233">
                  <c:v>9.9375725931668629E-2</c:v>
                </c:pt>
                <c:pt idx="1234">
                  <c:v>9.9375725931668629E-2</c:v>
                </c:pt>
                <c:pt idx="1235">
                  <c:v>0.1008951069002417</c:v>
                </c:pt>
                <c:pt idx="1236">
                  <c:v>0.1057277018964283</c:v>
                </c:pt>
                <c:pt idx="1237">
                  <c:v>0.1092208736591104</c:v>
                </c:pt>
                <c:pt idx="1238">
                  <c:v>0.1092208736591104</c:v>
                </c:pt>
                <c:pt idx="1239">
                  <c:v>0.112445901285778</c:v>
                </c:pt>
                <c:pt idx="1240">
                  <c:v>0.11577380011094419</c:v>
                </c:pt>
                <c:pt idx="1241">
                  <c:v>0.1182235141473993</c:v>
                </c:pt>
                <c:pt idx="1242">
                  <c:v>0.1203890162858503</c:v>
                </c:pt>
                <c:pt idx="1243">
                  <c:v>0.1203890162858503</c:v>
                </c:pt>
                <c:pt idx="1244">
                  <c:v>0.1222923643058744</c:v>
                </c:pt>
                <c:pt idx="1245">
                  <c:v>0.12571842025599711</c:v>
                </c:pt>
                <c:pt idx="1246">
                  <c:v>0.12571842025599711</c:v>
                </c:pt>
                <c:pt idx="1247">
                  <c:v>0.12845742632061941</c:v>
                </c:pt>
                <c:pt idx="1248">
                  <c:v>0.1310269209653922</c:v>
                </c:pt>
                <c:pt idx="1249">
                  <c:v>0.13414200827750741</c:v>
                </c:pt>
                <c:pt idx="1250">
                  <c:v>0.13424519892637579</c:v>
                </c:pt>
                <c:pt idx="1251">
                  <c:v>0.13664622760504791</c:v>
                </c:pt>
                <c:pt idx="1252">
                  <c:v>0.13812570169937721</c:v>
                </c:pt>
                <c:pt idx="1253">
                  <c:v>0.13812570169937721</c:v>
                </c:pt>
                <c:pt idx="1254">
                  <c:v>0.14064549955055519</c:v>
                </c:pt>
                <c:pt idx="1255">
                  <c:v>0.14409107445613861</c:v>
                </c:pt>
                <c:pt idx="1256">
                  <c:v>0.14657100337819451</c:v>
                </c:pt>
                <c:pt idx="1257">
                  <c:v>0.14657100337819451</c:v>
                </c:pt>
                <c:pt idx="1258">
                  <c:v>0.1496071427107373</c:v>
                </c:pt>
                <c:pt idx="1259">
                  <c:v>0.15234842228893269</c:v>
                </c:pt>
                <c:pt idx="1260">
                  <c:v>0.15234842228893269</c:v>
                </c:pt>
                <c:pt idx="1261">
                  <c:v>0.1544774675160864</c:v>
                </c:pt>
                <c:pt idx="1262">
                  <c:v>0.15395358741750639</c:v>
                </c:pt>
                <c:pt idx="1263">
                  <c:v>0.15184874427312059</c:v>
                </c:pt>
                <c:pt idx="1264">
                  <c:v>0.15184874427312059</c:v>
                </c:pt>
                <c:pt idx="1265">
                  <c:v>0.1498442027999933</c:v>
                </c:pt>
                <c:pt idx="1266">
                  <c:v>0.14785527065968529</c:v>
                </c:pt>
                <c:pt idx="1267">
                  <c:v>0.14785527065968529</c:v>
                </c:pt>
                <c:pt idx="1268">
                  <c:v>0.14589731602095771</c:v>
                </c:pt>
                <c:pt idx="1269">
                  <c:v>0.14657952844555261</c:v>
                </c:pt>
                <c:pt idx="1270">
                  <c:v>0.14657952844555261</c:v>
                </c:pt>
                <c:pt idx="1271">
                  <c:v>0.14669555905900919</c:v>
                </c:pt>
                <c:pt idx="1272">
                  <c:v>0.1472559433902684</c:v>
                </c:pt>
                <c:pt idx="1273">
                  <c:v>0.1469189934381184</c:v>
                </c:pt>
                <c:pt idx="1274">
                  <c:v>0.14609325112027141</c:v>
                </c:pt>
                <c:pt idx="1275">
                  <c:v>0.14569702465428519</c:v>
                </c:pt>
                <c:pt idx="1276">
                  <c:v>0.1451012139160181</c:v>
                </c:pt>
                <c:pt idx="1277">
                  <c:v>0.14486653368046379</c:v>
                </c:pt>
                <c:pt idx="1278">
                  <c:v>0.14486653368046379</c:v>
                </c:pt>
                <c:pt idx="1279">
                  <c:v>0.1449940576541173</c:v>
                </c:pt>
                <c:pt idx="1280">
                  <c:v>0.14522095475575891</c:v>
                </c:pt>
                <c:pt idx="1281">
                  <c:v>0.14522095475575891</c:v>
                </c:pt>
                <c:pt idx="1282">
                  <c:v>0.145173204458141</c:v>
                </c:pt>
                <c:pt idx="1283">
                  <c:v>0.14491519359516469</c:v>
                </c:pt>
                <c:pt idx="1284">
                  <c:v>0.14491519359516469</c:v>
                </c:pt>
                <c:pt idx="1285">
                  <c:v>0.1441580838068357</c:v>
                </c:pt>
                <c:pt idx="1286">
                  <c:v>0.14459864153244051</c:v>
                </c:pt>
                <c:pt idx="1287">
                  <c:v>0.1444951999590898</c:v>
                </c:pt>
                <c:pt idx="1288">
                  <c:v>0.14450761073676979</c:v>
                </c:pt>
                <c:pt idx="1289">
                  <c:v>0.14429816142052171</c:v>
                </c:pt>
                <c:pt idx="1290">
                  <c:v>0.1438817625316981</c:v>
                </c:pt>
                <c:pt idx="1291">
                  <c:v>0.14374127168878389</c:v>
                </c:pt>
                <c:pt idx="1292">
                  <c:v>0.14369468493906901</c:v>
                </c:pt>
                <c:pt idx="1293">
                  <c:v>0.14454647196557011</c:v>
                </c:pt>
                <c:pt idx="1294">
                  <c:v>0.144489204109707</c:v>
                </c:pt>
                <c:pt idx="1295">
                  <c:v>0.14362242585345039</c:v>
                </c:pt>
                <c:pt idx="1296">
                  <c:v>0.14362242585345039</c:v>
                </c:pt>
                <c:pt idx="1297">
                  <c:v>0.1440467480885137</c:v>
                </c:pt>
                <c:pt idx="1298">
                  <c:v>0.14490553086063429</c:v>
                </c:pt>
                <c:pt idx="1299">
                  <c:v>0.14490553086063429</c:v>
                </c:pt>
                <c:pt idx="1300">
                  <c:v>0.14433262204261821</c:v>
                </c:pt>
                <c:pt idx="1301">
                  <c:v>0.14360440614928341</c:v>
                </c:pt>
                <c:pt idx="1302">
                  <c:v>0.14360440614928341</c:v>
                </c:pt>
                <c:pt idx="1303">
                  <c:v>0.14331715392028779</c:v>
                </c:pt>
                <c:pt idx="1304">
                  <c:v>0.14354959136351311</c:v>
                </c:pt>
                <c:pt idx="1305">
                  <c:v>0.14369336383399409</c:v>
                </c:pt>
                <c:pt idx="1306">
                  <c:v>0.14367236669336969</c:v>
                </c:pt>
                <c:pt idx="1307">
                  <c:v>0.14328844444627481</c:v>
                </c:pt>
                <c:pt idx="1308">
                  <c:v>0.14246789618385261</c:v>
                </c:pt>
                <c:pt idx="1309">
                  <c:v>0.14246789618385261</c:v>
                </c:pt>
                <c:pt idx="1310">
                  <c:v>0.14192583235269149</c:v>
                </c:pt>
                <c:pt idx="1311">
                  <c:v>0.14214972869642301</c:v>
                </c:pt>
                <c:pt idx="1312">
                  <c:v>0.14228318788792521</c:v>
                </c:pt>
                <c:pt idx="1313">
                  <c:v>0.14228318788792521</c:v>
                </c:pt>
                <c:pt idx="1314">
                  <c:v>0.14199752197577689</c:v>
                </c:pt>
                <c:pt idx="1315">
                  <c:v>0.14193230951229691</c:v>
                </c:pt>
                <c:pt idx="1316">
                  <c:v>0.14185226280721161</c:v>
                </c:pt>
                <c:pt idx="1317">
                  <c:v>0.14185226280721161</c:v>
                </c:pt>
                <c:pt idx="1318">
                  <c:v>0.14132238545720871</c:v>
                </c:pt>
                <c:pt idx="1319">
                  <c:v>0.1410394729281145</c:v>
                </c:pt>
                <c:pt idx="1320">
                  <c:v>0.14055354349402299</c:v>
                </c:pt>
                <c:pt idx="1321">
                  <c:v>0.1405575951751685</c:v>
                </c:pt>
                <c:pt idx="1322">
                  <c:v>0.14007540434978641</c:v>
                </c:pt>
                <c:pt idx="1323">
                  <c:v>0.13953431014723139</c:v>
                </c:pt>
                <c:pt idx="1324">
                  <c:v>0.1390676044702793</c:v>
                </c:pt>
                <c:pt idx="1325">
                  <c:v>0.1390676044702793</c:v>
                </c:pt>
                <c:pt idx="1326">
                  <c:v>0.14024168243358379</c:v>
                </c:pt>
                <c:pt idx="1327">
                  <c:v>0.1400871517861054</c:v>
                </c:pt>
                <c:pt idx="1328">
                  <c:v>0.1400871517861054</c:v>
                </c:pt>
                <c:pt idx="1329">
                  <c:v>0.13967618699275469</c:v>
                </c:pt>
                <c:pt idx="1330">
                  <c:v>0.13938964567172579</c:v>
                </c:pt>
                <c:pt idx="1331">
                  <c:v>0.1394951489903799</c:v>
                </c:pt>
                <c:pt idx="1332">
                  <c:v>0.1394951489903799</c:v>
                </c:pt>
                <c:pt idx="1333">
                  <c:v>0.13967207046619051</c:v>
                </c:pt>
                <c:pt idx="1334">
                  <c:v>0.13944624416998341</c:v>
                </c:pt>
                <c:pt idx="1335">
                  <c:v>0.13941709694187041</c:v>
                </c:pt>
                <c:pt idx="1336">
                  <c:v>0.13975287109228271</c:v>
                </c:pt>
                <c:pt idx="1337">
                  <c:v>0.13864022672417139</c:v>
                </c:pt>
                <c:pt idx="1338">
                  <c:v>0.13839108367111311</c:v>
                </c:pt>
                <c:pt idx="1339">
                  <c:v>0.13839108367111311</c:v>
                </c:pt>
                <c:pt idx="1340">
                  <c:v>0.13816574203637241</c:v>
                </c:pt>
                <c:pt idx="1341">
                  <c:v>0.1380569643880038</c:v>
                </c:pt>
                <c:pt idx="1342">
                  <c:v>0.1373323657402577</c:v>
                </c:pt>
                <c:pt idx="1343">
                  <c:v>0.13782581682337039</c:v>
                </c:pt>
                <c:pt idx="1344">
                  <c:v>0.13746230095566531</c:v>
                </c:pt>
                <c:pt idx="1345">
                  <c:v>0.13722942944123009</c:v>
                </c:pt>
                <c:pt idx="1346">
                  <c:v>0.13722942944123009</c:v>
                </c:pt>
                <c:pt idx="1347">
                  <c:v>0.13674006097380309</c:v>
                </c:pt>
                <c:pt idx="1348">
                  <c:v>0.13652579033578471</c:v>
                </c:pt>
                <c:pt idx="1349">
                  <c:v>0.1366975185759301</c:v>
                </c:pt>
                <c:pt idx="1350">
                  <c:v>0.1366975185759301</c:v>
                </c:pt>
                <c:pt idx="1351">
                  <c:v>0.1354906167826653</c:v>
                </c:pt>
                <c:pt idx="1352">
                  <c:v>0.13503836990307089</c:v>
                </c:pt>
                <c:pt idx="1353">
                  <c:v>0.1351649867805286</c:v>
                </c:pt>
                <c:pt idx="1354">
                  <c:v>0.1351649867805286</c:v>
                </c:pt>
                <c:pt idx="1355">
                  <c:v>0.13505477764558499</c:v>
                </c:pt>
                <c:pt idx="1356">
                  <c:v>0.13463381579243011</c:v>
                </c:pt>
                <c:pt idx="1357">
                  <c:v>0.1340158133127847</c:v>
                </c:pt>
                <c:pt idx="1358">
                  <c:v>0.13418149044256519</c:v>
                </c:pt>
                <c:pt idx="1359">
                  <c:v>0.13378800524882209</c:v>
                </c:pt>
                <c:pt idx="1360">
                  <c:v>0.133229784177234</c:v>
                </c:pt>
                <c:pt idx="1361">
                  <c:v>0.133229784177234</c:v>
                </c:pt>
                <c:pt idx="1362">
                  <c:v>0.1331187175682767</c:v>
                </c:pt>
                <c:pt idx="1363">
                  <c:v>0.13271971579636871</c:v>
                </c:pt>
                <c:pt idx="1364">
                  <c:v>0.13272819235995131</c:v>
                </c:pt>
                <c:pt idx="1365">
                  <c:v>0.13272819235995131</c:v>
                </c:pt>
                <c:pt idx="1366">
                  <c:v>0.13242572649294709</c:v>
                </c:pt>
                <c:pt idx="1367">
                  <c:v>0.1324060698967591</c:v>
                </c:pt>
                <c:pt idx="1368">
                  <c:v>0.1324060698967591</c:v>
                </c:pt>
                <c:pt idx="1369">
                  <c:v>0.1321441644520237</c:v>
                </c:pt>
                <c:pt idx="1370">
                  <c:v>0.1327780147501724</c:v>
                </c:pt>
                <c:pt idx="1371">
                  <c:v>0.13306087211868359</c:v>
                </c:pt>
                <c:pt idx="1372">
                  <c:v>0.13306087211868359</c:v>
                </c:pt>
                <c:pt idx="1373">
                  <c:v>0.13279043411939581</c:v>
                </c:pt>
                <c:pt idx="1374">
                  <c:v>0.13256495298607171</c:v>
                </c:pt>
                <c:pt idx="1375">
                  <c:v>0.13256495298607171</c:v>
                </c:pt>
                <c:pt idx="1376">
                  <c:v>0.13208344095505889</c:v>
                </c:pt>
                <c:pt idx="1377">
                  <c:v>0.13196115581323969</c:v>
                </c:pt>
                <c:pt idx="1378">
                  <c:v>0.1317144205359074</c:v>
                </c:pt>
                <c:pt idx="1379">
                  <c:v>0.1317144205359074</c:v>
                </c:pt>
                <c:pt idx="1380">
                  <c:v>0.13085588967055981</c:v>
                </c:pt>
                <c:pt idx="1381">
                  <c:v>0.13096486828529119</c:v>
                </c:pt>
                <c:pt idx="1382">
                  <c:v>0.13093481525811229</c:v>
                </c:pt>
                <c:pt idx="1383">
                  <c:v>0.13083413846758341</c:v>
                </c:pt>
                <c:pt idx="1384">
                  <c:v>0.13083413846758341</c:v>
                </c:pt>
                <c:pt idx="1385">
                  <c:v>0.1310049478084887</c:v>
                </c:pt>
                <c:pt idx="1386">
                  <c:v>0.13102891576225509</c:v>
                </c:pt>
                <c:pt idx="1387">
                  <c:v>0.13102891576225509</c:v>
                </c:pt>
                <c:pt idx="1388">
                  <c:v>0.1310037653371359</c:v>
                </c:pt>
                <c:pt idx="1389">
                  <c:v>0.13149968836715789</c:v>
                </c:pt>
                <c:pt idx="1390">
                  <c:v>0.13163691048672699</c:v>
                </c:pt>
                <c:pt idx="1391">
                  <c:v>0.13163691048672699</c:v>
                </c:pt>
                <c:pt idx="1392">
                  <c:v>0.13200396433839409</c:v>
                </c:pt>
                <c:pt idx="1393">
                  <c:v>0.13118012205749471</c:v>
                </c:pt>
                <c:pt idx="1394">
                  <c:v>0.13118012205749471</c:v>
                </c:pt>
                <c:pt idx="1395">
                  <c:v>0.1291884430813387</c:v>
                </c:pt>
                <c:pt idx="1396">
                  <c:v>0.12921086199574949</c:v>
                </c:pt>
                <c:pt idx="1397">
                  <c:v>0.12925890332134199</c:v>
                </c:pt>
                <c:pt idx="1398">
                  <c:v>0.12954221007001829</c:v>
                </c:pt>
                <c:pt idx="1399">
                  <c:v>0.12954221007001829</c:v>
                </c:pt>
                <c:pt idx="1400">
                  <c:v>0.13047433155221039</c:v>
                </c:pt>
                <c:pt idx="1401">
                  <c:v>0.12980747776983401</c:v>
                </c:pt>
                <c:pt idx="1402">
                  <c:v>0.12980747776983401</c:v>
                </c:pt>
                <c:pt idx="1403">
                  <c:v>0.1298514348605285</c:v>
                </c:pt>
                <c:pt idx="1404">
                  <c:v>0.12911384913629179</c:v>
                </c:pt>
                <c:pt idx="1405">
                  <c:v>0.12877687121551759</c:v>
                </c:pt>
                <c:pt idx="1406">
                  <c:v>0.12877687121551759</c:v>
                </c:pt>
                <c:pt idx="1407">
                  <c:v>0.1294847767669732</c:v>
                </c:pt>
                <c:pt idx="1408">
                  <c:v>0.128677576459551</c:v>
                </c:pt>
                <c:pt idx="1409">
                  <c:v>0.128677576459551</c:v>
                </c:pt>
                <c:pt idx="1410">
                  <c:v>0.12871157257232091</c:v>
                </c:pt>
                <c:pt idx="1411">
                  <c:v>0.1287744616466705</c:v>
                </c:pt>
                <c:pt idx="1412">
                  <c:v>0.12864770473700421</c:v>
                </c:pt>
                <c:pt idx="1413">
                  <c:v>0.12864770473700421</c:v>
                </c:pt>
                <c:pt idx="1414">
                  <c:v>0.1288775413565868</c:v>
                </c:pt>
                <c:pt idx="1415">
                  <c:v>0.12857569328066221</c:v>
                </c:pt>
                <c:pt idx="1416">
                  <c:v>0.12857569328066221</c:v>
                </c:pt>
                <c:pt idx="1417">
                  <c:v>0.12796241524454549</c:v>
                </c:pt>
                <c:pt idx="1418">
                  <c:v>0.12744317802527369</c:v>
                </c:pt>
                <c:pt idx="1419">
                  <c:v>0.1271823085945917</c:v>
                </c:pt>
                <c:pt idx="1420">
                  <c:v>0.1271823085945917</c:v>
                </c:pt>
                <c:pt idx="1421">
                  <c:v>0.12764477324451501</c:v>
                </c:pt>
                <c:pt idx="1422">
                  <c:v>0.12781026293912509</c:v>
                </c:pt>
                <c:pt idx="1423">
                  <c:v>0.12675876725314489</c:v>
                </c:pt>
                <c:pt idx="1424">
                  <c:v>0.12675876725314489</c:v>
                </c:pt>
                <c:pt idx="1425">
                  <c:v>0.12639721066711529</c:v>
                </c:pt>
                <c:pt idx="1426">
                  <c:v>0.1254967167885597</c:v>
                </c:pt>
                <c:pt idx="1427">
                  <c:v>0.1254156564389371</c:v>
                </c:pt>
                <c:pt idx="1428">
                  <c:v>0.1254156564389371</c:v>
                </c:pt>
                <c:pt idx="1429">
                  <c:v>0.1249325099238225</c:v>
                </c:pt>
                <c:pt idx="1430">
                  <c:v>0.1245413682289576</c:v>
                </c:pt>
                <c:pt idx="1431">
                  <c:v>0.1244934248541351</c:v>
                </c:pt>
                <c:pt idx="1432">
                  <c:v>0.1244934248541351</c:v>
                </c:pt>
                <c:pt idx="1433">
                  <c:v>0.12459269532575119</c:v>
                </c:pt>
                <c:pt idx="1434">
                  <c:v>0.12409962657910251</c:v>
                </c:pt>
                <c:pt idx="1435">
                  <c:v>0.1236351599733157</c:v>
                </c:pt>
                <c:pt idx="1436">
                  <c:v>0.1236351599733157</c:v>
                </c:pt>
                <c:pt idx="1437">
                  <c:v>0.1233810747559785</c:v>
                </c:pt>
                <c:pt idx="1438">
                  <c:v>0.12248139119447431</c:v>
                </c:pt>
                <c:pt idx="1439">
                  <c:v>0.12248139119447431</c:v>
                </c:pt>
                <c:pt idx="1440">
                  <c:v>0.1215158547661296</c:v>
                </c:pt>
                <c:pt idx="1441">
                  <c:v>0.12215900648518629</c:v>
                </c:pt>
                <c:pt idx="1442">
                  <c:v>0.1215548263179017</c:v>
                </c:pt>
                <c:pt idx="1443">
                  <c:v>0.1232729313877631</c:v>
                </c:pt>
                <c:pt idx="1444">
                  <c:v>0.1232729313877631</c:v>
                </c:pt>
                <c:pt idx="1445">
                  <c:v>0.124161840746789</c:v>
                </c:pt>
                <c:pt idx="1446">
                  <c:v>0.1237904307303979</c:v>
                </c:pt>
                <c:pt idx="1447">
                  <c:v>0.1237904307303979</c:v>
                </c:pt>
                <c:pt idx="1448">
                  <c:v>0.1220450851538869</c:v>
                </c:pt>
                <c:pt idx="1449">
                  <c:v>0.1215989258427793</c:v>
                </c:pt>
                <c:pt idx="1450">
                  <c:v>0.1215989258427793</c:v>
                </c:pt>
                <c:pt idx="1451">
                  <c:v>0.1216299604638226</c:v>
                </c:pt>
                <c:pt idx="1452">
                  <c:v>0.12352367639333341</c:v>
                </c:pt>
                <c:pt idx="1453">
                  <c:v>0.1239669040925256</c:v>
                </c:pt>
                <c:pt idx="1454">
                  <c:v>0.1239669040925256</c:v>
                </c:pt>
                <c:pt idx="1455">
                  <c:v>0.1227132956071315</c:v>
                </c:pt>
                <c:pt idx="1456">
                  <c:v>0.121887675452466</c:v>
                </c:pt>
                <c:pt idx="1457">
                  <c:v>0.121887675452466</c:v>
                </c:pt>
                <c:pt idx="1458">
                  <c:v>0.1222738445186148</c:v>
                </c:pt>
                <c:pt idx="1459">
                  <c:v>0.121862673945258</c:v>
                </c:pt>
                <c:pt idx="1460">
                  <c:v>0.1209701809937886</c:v>
                </c:pt>
                <c:pt idx="1461">
                  <c:v>0.1209289123868499</c:v>
                </c:pt>
                <c:pt idx="1462">
                  <c:v>0.1209289123868499</c:v>
                </c:pt>
                <c:pt idx="1463">
                  <c:v>0.12117537007453121</c:v>
                </c:pt>
                <c:pt idx="1464">
                  <c:v>0.1212393352806458</c:v>
                </c:pt>
                <c:pt idx="1465">
                  <c:v>0.1212393352806458</c:v>
                </c:pt>
                <c:pt idx="1466">
                  <c:v>0.1211316270102623</c:v>
                </c:pt>
                <c:pt idx="1467">
                  <c:v>0.12087620546694131</c:v>
                </c:pt>
                <c:pt idx="1468">
                  <c:v>0.121164690466952</c:v>
                </c:pt>
                <c:pt idx="1469">
                  <c:v>0.121164690466952</c:v>
                </c:pt>
                <c:pt idx="1470">
                  <c:v>0.12153518935440159</c:v>
                </c:pt>
                <c:pt idx="1471">
                  <c:v>0.1222207125065095</c:v>
                </c:pt>
                <c:pt idx="1472">
                  <c:v>0.1222207125065095</c:v>
                </c:pt>
                <c:pt idx="1473">
                  <c:v>0.122808887368444</c:v>
                </c:pt>
                <c:pt idx="1474">
                  <c:v>0.1228941510053944</c:v>
                </c:pt>
                <c:pt idx="1475">
                  <c:v>0.1227209802050377</c:v>
                </c:pt>
                <c:pt idx="1476">
                  <c:v>0.1231524717652982</c:v>
                </c:pt>
                <c:pt idx="1477">
                  <c:v>0.1231524717652982</c:v>
                </c:pt>
                <c:pt idx="1478">
                  <c:v>0.1239800862213347</c:v>
                </c:pt>
                <c:pt idx="1479">
                  <c:v>0.1247984708075711</c:v>
                </c:pt>
                <c:pt idx="1480">
                  <c:v>0.1247984708075711</c:v>
                </c:pt>
                <c:pt idx="1481">
                  <c:v>0.12448538747773839</c:v>
                </c:pt>
                <c:pt idx="1482">
                  <c:v>0.1239332923574458</c:v>
                </c:pt>
                <c:pt idx="1483">
                  <c:v>0.1239016186433111</c:v>
                </c:pt>
                <c:pt idx="1484">
                  <c:v>0.1239016186433111</c:v>
                </c:pt>
                <c:pt idx="1485">
                  <c:v>0.1239506867642306</c:v>
                </c:pt>
                <c:pt idx="1486">
                  <c:v>0.12420401698018339</c:v>
                </c:pt>
                <c:pt idx="1487">
                  <c:v>0.12375266932412619</c:v>
                </c:pt>
                <c:pt idx="1488">
                  <c:v>0.12375266932412619</c:v>
                </c:pt>
                <c:pt idx="1489">
                  <c:v>0.1235741656411854</c:v>
                </c:pt>
                <c:pt idx="1490">
                  <c:v>0.12387915143896409</c:v>
                </c:pt>
                <c:pt idx="1491">
                  <c:v>0.1242386937258867</c:v>
                </c:pt>
                <c:pt idx="1492">
                  <c:v>0.1242386937258867</c:v>
                </c:pt>
                <c:pt idx="1493">
                  <c:v>0.1238489993073434</c:v>
                </c:pt>
                <c:pt idx="1494">
                  <c:v>0.1235793293626968</c:v>
                </c:pt>
                <c:pt idx="1495">
                  <c:v>0.1235793293626968</c:v>
                </c:pt>
                <c:pt idx="1496">
                  <c:v>0.1235985003463375</c:v>
                </c:pt>
                <c:pt idx="1497">
                  <c:v>0.12376860065536049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AB-43CF-8691-989DE687692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4.1821372000000002E-2</c:v>
                </c:pt>
                <c:pt idx="1">
                  <c:v>4.1821372000000002E-2</c:v>
                </c:pt>
                <c:pt idx="2">
                  <c:v>0.12276469399999999</c:v>
                </c:pt>
                <c:pt idx="3">
                  <c:v>0.12276469399999999</c:v>
                </c:pt>
                <c:pt idx="4">
                  <c:v>0.181647629</c:v>
                </c:pt>
                <c:pt idx="5">
                  <c:v>0.181647629</c:v>
                </c:pt>
                <c:pt idx="6">
                  <c:v>0.26284208999999997</c:v>
                </c:pt>
                <c:pt idx="7">
                  <c:v>0.26284208999999997</c:v>
                </c:pt>
                <c:pt idx="8">
                  <c:v>0.321553951</c:v>
                </c:pt>
                <c:pt idx="9">
                  <c:v>0.34258581300000002</c:v>
                </c:pt>
                <c:pt idx="10">
                  <c:v>0.34258581300000002</c:v>
                </c:pt>
                <c:pt idx="11">
                  <c:v>0.40249670500000001</c:v>
                </c:pt>
                <c:pt idx="12">
                  <c:v>0.46161854400000002</c:v>
                </c:pt>
                <c:pt idx="13">
                  <c:v>0.46161854400000002</c:v>
                </c:pt>
                <c:pt idx="14">
                  <c:v>0.51939858500000002</c:v>
                </c:pt>
                <c:pt idx="15">
                  <c:v>0.54249434799999996</c:v>
                </c:pt>
                <c:pt idx="16">
                  <c:v>0.60133634599999997</c:v>
                </c:pt>
                <c:pt idx="17">
                  <c:v>0.60133634599999997</c:v>
                </c:pt>
                <c:pt idx="18">
                  <c:v>0.65931337899999998</c:v>
                </c:pt>
                <c:pt idx="19">
                  <c:v>0.68226493899999996</c:v>
                </c:pt>
                <c:pt idx="20">
                  <c:v>0.68226493899999996</c:v>
                </c:pt>
                <c:pt idx="21">
                  <c:v>0.74122458999999996</c:v>
                </c:pt>
                <c:pt idx="22">
                  <c:v>0.79914162600000005</c:v>
                </c:pt>
                <c:pt idx="23">
                  <c:v>0.79914162600000005</c:v>
                </c:pt>
                <c:pt idx="24">
                  <c:v>0.82213839700000002</c:v>
                </c:pt>
                <c:pt idx="25">
                  <c:v>0.88213734099999996</c:v>
                </c:pt>
                <c:pt idx="26">
                  <c:v>0.94217320299999996</c:v>
                </c:pt>
                <c:pt idx="27">
                  <c:v>0.94217320299999996</c:v>
                </c:pt>
                <c:pt idx="28">
                  <c:v>1.002008735</c:v>
                </c:pt>
                <c:pt idx="29">
                  <c:v>1.002008735</c:v>
                </c:pt>
                <c:pt idx="30">
                  <c:v>1.061934564</c:v>
                </c:pt>
                <c:pt idx="31">
                  <c:v>1.061934564</c:v>
                </c:pt>
                <c:pt idx="32">
                  <c:v>1.1220195580000001</c:v>
                </c:pt>
                <c:pt idx="33">
                  <c:v>1.1821108090000001</c:v>
                </c:pt>
                <c:pt idx="34">
                  <c:v>1.1821108090000001</c:v>
                </c:pt>
                <c:pt idx="35">
                  <c:v>1.1821108090000001</c:v>
                </c:pt>
                <c:pt idx="36">
                  <c:v>1.239730311</c:v>
                </c:pt>
                <c:pt idx="37">
                  <c:v>1.261820411</c:v>
                </c:pt>
                <c:pt idx="38">
                  <c:v>1.321853578</c:v>
                </c:pt>
                <c:pt idx="39">
                  <c:v>1.321853578</c:v>
                </c:pt>
                <c:pt idx="40">
                  <c:v>1.3796272300000001</c:v>
                </c:pt>
                <c:pt idx="41">
                  <c:v>1.4016349450000001</c:v>
                </c:pt>
                <c:pt idx="42">
                  <c:v>1.4618192160000001</c:v>
                </c:pt>
                <c:pt idx="43">
                  <c:v>1.4618192160000001</c:v>
                </c:pt>
                <c:pt idx="44">
                  <c:v>1.5215553980000001</c:v>
                </c:pt>
                <c:pt idx="45">
                  <c:v>1.5215553980000001</c:v>
                </c:pt>
                <c:pt idx="46">
                  <c:v>1.5816145580000001</c:v>
                </c:pt>
                <c:pt idx="47">
                  <c:v>1.641578773</c:v>
                </c:pt>
                <c:pt idx="48">
                  <c:v>1.641578773</c:v>
                </c:pt>
                <c:pt idx="49">
                  <c:v>1.70138251</c:v>
                </c:pt>
                <c:pt idx="50">
                  <c:v>1.70138251</c:v>
                </c:pt>
                <c:pt idx="51">
                  <c:v>1.761516597</c:v>
                </c:pt>
                <c:pt idx="52">
                  <c:v>1.761516597</c:v>
                </c:pt>
                <c:pt idx="53">
                  <c:v>1.819288</c:v>
                </c:pt>
                <c:pt idx="54">
                  <c:v>1.8412765209999999</c:v>
                </c:pt>
                <c:pt idx="55">
                  <c:v>1.8412765209999999</c:v>
                </c:pt>
                <c:pt idx="56">
                  <c:v>1.901230269</c:v>
                </c:pt>
                <c:pt idx="57">
                  <c:v>1.961429044</c:v>
                </c:pt>
                <c:pt idx="58">
                  <c:v>1.961429044</c:v>
                </c:pt>
                <c:pt idx="59">
                  <c:v>2.0211698629999999</c:v>
                </c:pt>
                <c:pt idx="60">
                  <c:v>2.0211698629999999</c:v>
                </c:pt>
                <c:pt idx="61">
                  <c:v>2.0810550449999998</c:v>
                </c:pt>
                <c:pt idx="62">
                  <c:v>2.1390678439999999</c:v>
                </c:pt>
                <c:pt idx="63">
                  <c:v>2.1390678439999999</c:v>
                </c:pt>
                <c:pt idx="64">
                  <c:v>2.1610086819999998</c:v>
                </c:pt>
                <c:pt idx="65">
                  <c:v>2.2209548090000002</c:v>
                </c:pt>
                <c:pt idx="66">
                  <c:v>2.2209548090000002</c:v>
                </c:pt>
                <c:pt idx="67">
                  <c:v>2.2789692050000001</c:v>
                </c:pt>
                <c:pt idx="68">
                  <c:v>2.3009211060000001</c:v>
                </c:pt>
                <c:pt idx="69">
                  <c:v>2.3609233199999999</c:v>
                </c:pt>
                <c:pt idx="70">
                  <c:v>2.3609233199999999</c:v>
                </c:pt>
                <c:pt idx="71">
                  <c:v>2.4187874229999999</c:v>
                </c:pt>
                <c:pt idx="72">
                  <c:v>2.4407451409999998</c:v>
                </c:pt>
                <c:pt idx="73">
                  <c:v>2.5009164140000002</c:v>
                </c:pt>
                <c:pt idx="74">
                  <c:v>2.5009164140000002</c:v>
                </c:pt>
                <c:pt idx="75">
                  <c:v>2.5586966040000001</c:v>
                </c:pt>
                <c:pt idx="76">
                  <c:v>2.5808560969999998</c:v>
                </c:pt>
                <c:pt idx="77">
                  <c:v>2.6407600410000001</c:v>
                </c:pt>
                <c:pt idx="78">
                  <c:v>2.6407600410000001</c:v>
                </c:pt>
                <c:pt idx="79">
                  <c:v>2.6986490939999999</c:v>
                </c:pt>
                <c:pt idx="80">
                  <c:v>2.6986490939999999</c:v>
                </c:pt>
                <c:pt idx="81">
                  <c:v>2.7205692429999999</c:v>
                </c:pt>
                <c:pt idx="82">
                  <c:v>2.7804962789999998</c:v>
                </c:pt>
                <c:pt idx="83">
                  <c:v>2.8384249279999998</c:v>
                </c:pt>
                <c:pt idx="84">
                  <c:v>2.8384249279999998</c:v>
                </c:pt>
                <c:pt idx="85">
                  <c:v>2.8604379340000001</c:v>
                </c:pt>
                <c:pt idx="86">
                  <c:v>2.918352321</c:v>
                </c:pt>
                <c:pt idx="87">
                  <c:v>2.940324028</c:v>
                </c:pt>
                <c:pt idx="88">
                  <c:v>2.940324028</c:v>
                </c:pt>
                <c:pt idx="89">
                  <c:v>2.9983219939999999</c:v>
                </c:pt>
                <c:pt idx="90">
                  <c:v>3.021265927</c:v>
                </c:pt>
                <c:pt idx="91">
                  <c:v>3.0801903739999998</c:v>
                </c:pt>
                <c:pt idx="92">
                  <c:v>3.0801903739999998</c:v>
                </c:pt>
                <c:pt idx="93">
                  <c:v>3.1381612269999999</c:v>
                </c:pt>
                <c:pt idx="94">
                  <c:v>3.1612044259999998</c:v>
                </c:pt>
                <c:pt idx="95">
                  <c:v>3.2201289399999999</c:v>
                </c:pt>
                <c:pt idx="96">
                  <c:v>3.2781042079999998</c:v>
                </c:pt>
                <c:pt idx="97">
                  <c:v>3.2781042079999998</c:v>
                </c:pt>
                <c:pt idx="98">
                  <c:v>3.3010597549999998</c:v>
                </c:pt>
                <c:pt idx="99">
                  <c:v>3.3600388589999999</c:v>
                </c:pt>
                <c:pt idx="100">
                  <c:v>3.3600388589999999</c:v>
                </c:pt>
                <c:pt idx="101">
                  <c:v>3.4179076689999999</c:v>
                </c:pt>
                <c:pt idx="102">
                  <c:v>3.4410049210000002</c:v>
                </c:pt>
                <c:pt idx="103">
                  <c:v>3.4998104630000002</c:v>
                </c:pt>
                <c:pt idx="104">
                  <c:v>3.4998104630000002</c:v>
                </c:pt>
                <c:pt idx="105">
                  <c:v>3.4998104630000002</c:v>
                </c:pt>
                <c:pt idx="106">
                  <c:v>3.6007945129999999</c:v>
                </c:pt>
                <c:pt idx="107">
                  <c:v>3.6007945129999999</c:v>
                </c:pt>
                <c:pt idx="108">
                  <c:v>3.659886422</c:v>
                </c:pt>
                <c:pt idx="109">
                  <c:v>3.659886422</c:v>
                </c:pt>
                <c:pt idx="110">
                  <c:v>3.7176500469999998</c:v>
                </c:pt>
                <c:pt idx="111">
                  <c:v>3.7406293050000001</c:v>
                </c:pt>
                <c:pt idx="112">
                  <c:v>3.8007314069999998</c:v>
                </c:pt>
                <c:pt idx="113">
                  <c:v>3.8007314069999998</c:v>
                </c:pt>
                <c:pt idx="114">
                  <c:v>3.8586072979999999</c:v>
                </c:pt>
                <c:pt idx="115">
                  <c:v>3.880672192</c:v>
                </c:pt>
                <c:pt idx="116">
                  <c:v>3.880672192</c:v>
                </c:pt>
                <c:pt idx="117">
                  <c:v>3.9405038270000001</c:v>
                </c:pt>
                <c:pt idx="118">
                  <c:v>3.9984924140000002</c:v>
                </c:pt>
                <c:pt idx="119">
                  <c:v>3.9984924140000002</c:v>
                </c:pt>
                <c:pt idx="120">
                  <c:v>4.0204383129999997</c:v>
                </c:pt>
                <c:pt idx="121">
                  <c:v>4.0803548440000004</c:v>
                </c:pt>
                <c:pt idx="122">
                  <c:v>4.0803548440000004</c:v>
                </c:pt>
                <c:pt idx="123">
                  <c:v>4.1403419020000003</c:v>
                </c:pt>
                <c:pt idx="124">
                  <c:v>4.2003778120000002</c:v>
                </c:pt>
                <c:pt idx="125">
                  <c:v>4.2003778120000002</c:v>
                </c:pt>
                <c:pt idx="126">
                  <c:v>4.260227864</c:v>
                </c:pt>
                <c:pt idx="127">
                  <c:v>4.260227864</c:v>
                </c:pt>
                <c:pt idx="128">
                  <c:v>4.3202275380000001</c:v>
                </c:pt>
                <c:pt idx="129">
                  <c:v>4.3202275380000001</c:v>
                </c:pt>
                <c:pt idx="130">
                  <c:v>4.3801618549999999</c:v>
                </c:pt>
                <c:pt idx="131">
                  <c:v>4.4381067520000004</c:v>
                </c:pt>
                <c:pt idx="132">
                  <c:v>4.4381067520000004</c:v>
                </c:pt>
                <c:pt idx="133">
                  <c:v>4.4601609309999999</c:v>
                </c:pt>
                <c:pt idx="134">
                  <c:v>4.5200814999999999</c:v>
                </c:pt>
                <c:pt idx="135">
                  <c:v>4.5801469529999999</c:v>
                </c:pt>
                <c:pt idx="136">
                  <c:v>4.5801469529999999</c:v>
                </c:pt>
                <c:pt idx="137">
                  <c:v>4.640162589</c:v>
                </c:pt>
                <c:pt idx="138">
                  <c:v>4.640162589</c:v>
                </c:pt>
                <c:pt idx="139">
                  <c:v>4.7000449880000001</c:v>
                </c:pt>
                <c:pt idx="140">
                  <c:v>4.7000449880000001</c:v>
                </c:pt>
                <c:pt idx="141">
                  <c:v>4.7598717759999998</c:v>
                </c:pt>
                <c:pt idx="142">
                  <c:v>4.7598717759999998</c:v>
                </c:pt>
                <c:pt idx="143">
                  <c:v>4.819978817</c:v>
                </c:pt>
                <c:pt idx="144">
                  <c:v>4.8778263339999999</c:v>
                </c:pt>
                <c:pt idx="145">
                  <c:v>4.8778263339999999</c:v>
                </c:pt>
                <c:pt idx="146">
                  <c:v>4.899759339</c:v>
                </c:pt>
                <c:pt idx="147">
                  <c:v>4.9596716799999996</c:v>
                </c:pt>
                <c:pt idx="148">
                  <c:v>4.9596716799999996</c:v>
                </c:pt>
                <c:pt idx="149">
                  <c:v>5.0175950580000004</c:v>
                </c:pt>
                <c:pt idx="150">
                  <c:v>5.039746074</c:v>
                </c:pt>
                <c:pt idx="151">
                  <c:v>5.039746074</c:v>
                </c:pt>
                <c:pt idx="152">
                  <c:v>5.099541286</c:v>
                </c:pt>
                <c:pt idx="153">
                  <c:v>5.1597316199999996</c:v>
                </c:pt>
                <c:pt idx="154">
                  <c:v>5.1597316199999996</c:v>
                </c:pt>
                <c:pt idx="155">
                  <c:v>5.2196223420000001</c:v>
                </c:pt>
                <c:pt idx="156">
                  <c:v>5.2196223420000001</c:v>
                </c:pt>
                <c:pt idx="157">
                  <c:v>5.279342583</c:v>
                </c:pt>
                <c:pt idx="158">
                  <c:v>5.3373366320000004</c:v>
                </c:pt>
                <c:pt idx="159">
                  <c:v>5.3373366320000004</c:v>
                </c:pt>
                <c:pt idx="160">
                  <c:v>5.3593209310000001</c:v>
                </c:pt>
                <c:pt idx="161">
                  <c:v>5.4192669269999998</c:v>
                </c:pt>
                <c:pt idx="162">
                  <c:v>5.4192669269999998</c:v>
                </c:pt>
                <c:pt idx="163">
                  <c:v>5.4772351610000003</c:v>
                </c:pt>
                <c:pt idx="164">
                  <c:v>5.4992100070000003</c:v>
                </c:pt>
                <c:pt idx="165">
                  <c:v>5.5591699800000001</c:v>
                </c:pt>
                <c:pt idx="166">
                  <c:v>5.5591699800000001</c:v>
                </c:pt>
                <c:pt idx="167">
                  <c:v>5.6171180999999999</c:v>
                </c:pt>
                <c:pt idx="168">
                  <c:v>5.6391560539999999</c:v>
                </c:pt>
                <c:pt idx="169">
                  <c:v>5.6391560539999999</c:v>
                </c:pt>
                <c:pt idx="170">
                  <c:v>5.6990704460000003</c:v>
                </c:pt>
                <c:pt idx="171">
                  <c:v>5.7570478530000004</c:v>
                </c:pt>
                <c:pt idx="172">
                  <c:v>5.7790902219999998</c:v>
                </c:pt>
                <c:pt idx="173">
                  <c:v>5.7790902219999998</c:v>
                </c:pt>
                <c:pt idx="174">
                  <c:v>5.8370116059999999</c:v>
                </c:pt>
                <c:pt idx="175">
                  <c:v>5.8590284739999996</c:v>
                </c:pt>
                <c:pt idx="176">
                  <c:v>5.916888589</c:v>
                </c:pt>
                <c:pt idx="177">
                  <c:v>5.916888589</c:v>
                </c:pt>
                <c:pt idx="178">
                  <c:v>5.9390169640000003</c:v>
                </c:pt>
                <c:pt idx="179">
                  <c:v>6.018840108</c:v>
                </c:pt>
                <c:pt idx="180">
                  <c:v>6.018840108</c:v>
                </c:pt>
                <c:pt idx="181">
                  <c:v>6.0987829429999998</c:v>
                </c:pt>
                <c:pt idx="182">
                  <c:v>6.0987829429999998</c:v>
                </c:pt>
                <c:pt idx="183">
                  <c:v>6.1566985829999998</c:v>
                </c:pt>
                <c:pt idx="184">
                  <c:v>6.1799011930000001</c:v>
                </c:pt>
                <c:pt idx="185">
                  <c:v>6.1799011930000001</c:v>
                </c:pt>
                <c:pt idx="186">
                  <c:v>6.23869148</c:v>
                </c:pt>
                <c:pt idx="187">
                  <c:v>6.2967410680000002</c:v>
                </c:pt>
                <c:pt idx="188">
                  <c:v>6.2967410680000002</c:v>
                </c:pt>
                <c:pt idx="189">
                  <c:v>6.3199415700000001</c:v>
                </c:pt>
                <c:pt idx="190">
                  <c:v>6.3795694909999998</c:v>
                </c:pt>
                <c:pt idx="191">
                  <c:v>6.3795694909999998</c:v>
                </c:pt>
                <c:pt idx="192">
                  <c:v>6.4385533590000001</c:v>
                </c:pt>
                <c:pt idx="193">
                  <c:v>6.4965665359999996</c:v>
                </c:pt>
                <c:pt idx="194">
                  <c:v>6.4965665359999996</c:v>
                </c:pt>
                <c:pt idx="195">
                  <c:v>6.5195613840000002</c:v>
                </c:pt>
                <c:pt idx="196">
                  <c:v>6.5786514909999996</c:v>
                </c:pt>
                <c:pt idx="197">
                  <c:v>6.5993865620000003</c:v>
                </c:pt>
                <c:pt idx="198">
                  <c:v>6.5993865620000003</c:v>
                </c:pt>
                <c:pt idx="199">
                  <c:v>6.6594205439999996</c:v>
                </c:pt>
                <c:pt idx="200">
                  <c:v>6.7182621300000003</c:v>
                </c:pt>
                <c:pt idx="201">
                  <c:v>6.7182621300000003</c:v>
                </c:pt>
                <c:pt idx="202">
                  <c:v>6.7762318349999999</c:v>
                </c:pt>
                <c:pt idx="203">
                  <c:v>6.7993867059999999</c:v>
                </c:pt>
                <c:pt idx="204">
                  <c:v>6.8581754640000003</c:v>
                </c:pt>
                <c:pt idx="205">
                  <c:v>6.9162554040000002</c:v>
                </c:pt>
                <c:pt idx="206">
                  <c:v>6.9162554040000002</c:v>
                </c:pt>
                <c:pt idx="207">
                  <c:v>6.9391878829999998</c:v>
                </c:pt>
                <c:pt idx="208">
                  <c:v>6.9990613100000001</c:v>
                </c:pt>
                <c:pt idx="209">
                  <c:v>6.9990613100000001</c:v>
                </c:pt>
                <c:pt idx="210">
                  <c:v>7.0570336090000003</c:v>
                </c:pt>
                <c:pt idx="211">
                  <c:v>7.0789835500000002</c:v>
                </c:pt>
                <c:pt idx="212">
                  <c:v>7.0789835500000002</c:v>
                </c:pt>
                <c:pt idx="213">
                  <c:v>7.139024</c:v>
                </c:pt>
                <c:pt idx="214">
                  <c:v>7.1969883960000001</c:v>
                </c:pt>
                <c:pt idx="215">
                  <c:v>7.218939357</c:v>
                </c:pt>
                <c:pt idx="216">
                  <c:v>7.218939357</c:v>
                </c:pt>
                <c:pt idx="217">
                  <c:v>7.2789060110000001</c:v>
                </c:pt>
                <c:pt idx="218">
                  <c:v>7.3387810250000003</c:v>
                </c:pt>
                <c:pt idx="219">
                  <c:v>7.3387810250000003</c:v>
                </c:pt>
                <c:pt idx="220">
                  <c:v>7.3989511710000002</c:v>
                </c:pt>
                <c:pt idx="221">
                  <c:v>7.3989511710000002</c:v>
                </c:pt>
                <c:pt idx="222">
                  <c:v>7.4587628639999997</c:v>
                </c:pt>
                <c:pt idx="223">
                  <c:v>7.4587628639999997</c:v>
                </c:pt>
                <c:pt idx="224">
                  <c:v>7.5186321280000001</c:v>
                </c:pt>
                <c:pt idx="225">
                  <c:v>7.5186321280000001</c:v>
                </c:pt>
                <c:pt idx="226">
                  <c:v>7.5786421150000001</c:v>
                </c:pt>
                <c:pt idx="227">
                  <c:v>7.6365702080000002</c:v>
                </c:pt>
                <c:pt idx="228">
                  <c:v>7.6585736359999999</c:v>
                </c:pt>
                <c:pt idx="229">
                  <c:v>7.6585736359999999</c:v>
                </c:pt>
                <c:pt idx="230">
                  <c:v>7.7185358129999999</c:v>
                </c:pt>
                <c:pt idx="231">
                  <c:v>7.7785775309999998</c:v>
                </c:pt>
                <c:pt idx="232">
                  <c:v>7.7785775309999998</c:v>
                </c:pt>
                <c:pt idx="233">
                  <c:v>7.8386098459999998</c:v>
                </c:pt>
                <c:pt idx="234">
                  <c:v>7.8386098459999998</c:v>
                </c:pt>
                <c:pt idx="235">
                  <c:v>7.8983352179999997</c:v>
                </c:pt>
                <c:pt idx="236">
                  <c:v>7.8983352179999997</c:v>
                </c:pt>
                <c:pt idx="237">
                  <c:v>7.9582929250000003</c:v>
                </c:pt>
                <c:pt idx="238">
                  <c:v>7.9582929250000003</c:v>
                </c:pt>
                <c:pt idx="239">
                  <c:v>8.0182672319999995</c:v>
                </c:pt>
                <c:pt idx="240">
                  <c:v>8.0182672319999995</c:v>
                </c:pt>
                <c:pt idx="241">
                  <c:v>8.0763022259999993</c:v>
                </c:pt>
                <c:pt idx="242">
                  <c:v>8.0984494730000005</c:v>
                </c:pt>
                <c:pt idx="243">
                  <c:v>8.1582185089999992</c:v>
                </c:pt>
                <c:pt idx="244">
                  <c:v>8.1582185089999992</c:v>
                </c:pt>
                <c:pt idx="245">
                  <c:v>8.2161481629999997</c:v>
                </c:pt>
                <c:pt idx="246">
                  <c:v>8.2382138830000002</c:v>
                </c:pt>
                <c:pt idx="247">
                  <c:v>8.2980709869999991</c:v>
                </c:pt>
                <c:pt idx="248">
                  <c:v>8.2980709869999991</c:v>
                </c:pt>
                <c:pt idx="249">
                  <c:v>8.3579973600000006</c:v>
                </c:pt>
                <c:pt idx="250">
                  <c:v>8.3579973600000006</c:v>
                </c:pt>
                <c:pt idx="251">
                  <c:v>8.418002092</c:v>
                </c:pt>
                <c:pt idx="252">
                  <c:v>8.418002092</c:v>
                </c:pt>
                <c:pt idx="253">
                  <c:v>8.4778967620000003</c:v>
                </c:pt>
                <c:pt idx="254">
                  <c:v>8.5378605319999998</c:v>
                </c:pt>
                <c:pt idx="255">
                  <c:v>8.5378605319999998</c:v>
                </c:pt>
                <c:pt idx="256">
                  <c:v>8.5977652409999994</c:v>
                </c:pt>
                <c:pt idx="257">
                  <c:v>8.5977652409999994</c:v>
                </c:pt>
                <c:pt idx="258">
                  <c:v>8.6557439019999993</c:v>
                </c:pt>
                <c:pt idx="259">
                  <c:v>8.6777346899999994</c:v>
                </c:pt>
                <c:pt idx="260">
                  <c:v>8.6777346899999994</c:v>
                </c:pt>
                <c:pt idx="261">
                  <c:v>8.7377177620000008</c:v>
                </c:pt>
                <c:pt idx="262">
                  <c:v>8.7976781059999993</c:v>
                </c:pt>
                <c:pt idx="263">
                  <c:v>8.7976781059999993</c:v>
                </c:pt>
                <c:pt idx="264">
                  <c:v>8.8556157810000009</c:v>
                </c:pt>
                <c:pt idx="265">
                  <c:v>8.8777842109999998</c:v>
                </c:pt>
                <c:pt idx="266">
                  <c:v>8.9375388400000002</c:v>
                </c:pt>
                <c:pt idx="267">
                  <c:v>8.9375388400000002</c:v>
                </c:pt>
                <c:pt idx="268">
                  <c:v>8.9956105809999993</c:v>
                </c:pt>
                <c:pt idx="269">
                  <c:v>9.0174094280000006</c:v>
                </c:pt>
                <c:pt idx="270">
                  <c:v>9.0775762740000001</c:v>
                </c:pt>
                <c:pt idx="271">
                  <c:v>9.0775762740000001</c:v>
                </c:pt>
                <c:pt idx="272">
                  <c:v>9.1353340539999994</c:v>
                </c:pt>
                <c:pt idx="273">
                  <c:v>9.1574390359999995</c:v>
                </c:pt>
                <c:pt idx="274">
                  <c:v>9.1574390359999995</c:v>
                </c:pt>
                <c:pt idx="275">
                  <c:v>9.2173251999999994</c:v>
                </c:pt>
                <c:pt idx="276">
                  <c:v>9.2173251999999994</c:v>
                </c:pt>
                <c:pt idx="277">
                  <c:v>9.2752586069999996</c:v>
                </c:pt>
                <c:pt idx="278">
                  <c:v>9.2973023440000002</c:v>
                </c:pt>
                <c:pt idx="279">
                  <c:v>9.3573768449999992</c:v>
                </c:pt>
                <c:pt idx="280">
                  <c:v>9.3573768449999992</c:v>
                </c:pt>
                <c:pt idx="281">
                  <c:v>9.4151639720000002</c:v>
                </c:pt>
                <c:pt idx="282">
                  <c:v>9.4373170900000005</c:v>
                </c:pt>
                <c:pt idx="283">
                  <c:v>9.4970688209999992</c:v>
                </c:pt>
                <c:pt idx="284">
                  <c:v>9.4970688209999992</c:v>
                </c:pt>
                <c:pt idx="285">
                  <c:v>9.5550098259999992</c:v>
                </c:pt>
                <c:pt idx="286">
                  <c:v>9.577018571</c:v>
                </c:pt>
                <c:pt idx="287">
                  <c:v>9.577018571</c:v>
                </c:pt>
                <c:pt idx="288">
                  <c:v>9.635049059</c:v>
                </c:pt>
                <c:pt idx="289">
                  <c:v>9.65693643</c:v>
                </c:pt>
                <c:pt idx="290">
                  <c:v>9.7148716890000006</c:v>
                </c:pt>
                <c:pt idx="291">
                  <c:v>9.7369021230000001</c:v>
                </c:pt>
                <c:pt idx="292">
                  <c:v>9.7369021230000001</c:v>
                </c:pt>
                <c:pt idx="293">
                  <c:v>9.8178280089999994</c:v>
                </c:pt>
                <c:pt idx="294">
                  <c:v>9.8178280089999994</c:v>
                </c:pt>
                <c:pt idx="295">
                  <c:v>9.8767868599999993</c:v>
                </c:pt>
                <c:pt idx="296">
                  <c:v>9.934737449</c:v>
                </c:pt>
                <c:pt idx="297">
                  <c:v>9.934737449</c:v>
                </c:pt>
                <c:pt idx="298">
                  <c:v>9.9577331769999997</c:v>
                </c:pt>
                <c:pt idx="299">
                  <c:v>10.016655310000001</c:v>
                </c:pt>
                <c:pt idx="300">
                  <c:v>10.074729776</c:v>
                </c:pt>
                <c:pt idx="301">
                  <c:v>10.074729776</c:v>
                </c:pt>
                <c:pt idx="302">
                  <c:v>10.097828733</c:v>
                </c:pt>
                <c:pt idx="303">
                  <c:v>10.156629612</c:v>
                </c:pt>
                <c:pt idx="304">
                  <c:v>10.214594457</c:v>
                </c:pt>
                <c:pt idx="305">
                  <c:v>10.214594457</c:v>
                </c:pt>
                <c:pt idx="306">
                  <c:v>10.237700616</c:v>
                </c:pt>
                <c:pt idx="307">
                  <c:v>10.237700616</c:v>
                </c:pt>
                <c:pt idx="308">
                  <c:v>10.297455598000001</c:v>
                </c:pt>
                <c:pt idx="309">
                  <c:v>10.356357984000001</c:v>
                </c:pt>
                <c:pt idx="310">
                  <c:v>10.356357984000001</c:v>
                </c:pt>
                <c:pt idx="311">
                  <c:v>10.414323195</c:v>
                </c:pt>
                <c:pt idx="312">
                  <c:v>10.437322400999999</c:v>
                </c:pt>
                <c:pt idx="313">
                  <c:v>10.496531772000001</c:v>
                </c:pt>
                <c:pt idx="314">
                  <c:v>10.554269688</c:v>
                </c:pt>
                <c:pt idx="315">
                  <c:v>10.554269688</c:v>
                </c:pt>
                <c:pt idx="316">
                  <c:v>10.577270161</c:v>
                </c:pt>
                <c:pt idx="317">
                  <c:v>10.577270161</c:v>
                </c:pt>
                <c:pt idx="318">
                  <c:v>10.636119236000001</c:v>
                </c:pt>
                <c:pt idx="319">
                  <c:v>10.694188859</c:v>
                </c:pt>
                <c:pt idx="320">
                  <c:v>10.717060093000001</c:v>
                </c:pt>
                <c:pt idx="321">
                  <c:v>10.717060093000001</c:v>
                </c:pt>
                <c:pt idx="322">
                  <c:v>10.775988511</c:v>
                </c:pt>
                <c:pt idx="323">
                  <c:v>10.775988511</c:v>
                </c:pt>
                <c:pt idx="324">
                  <c:v>10.775988511</c:v>
                </c:pt>
                <c:pt idx="325">
                  <c:v>10.876964291</c:v>
                </c:pt>
                <c:pt idx="326">
                  <c:v>10.935869701</c:v>
                </c:pt>
                <c:pt idx="327">
                  <c:v>10.935869701</c:v>
                </c:pt>
                <c:pt idx="328">
                  <c:v>10.994013046999999</c:v>
                </c:pt>
                <c:pt idx="329">
                  <c:v>11.016973681</c:v>
                </c:pt>
                <c:pt idx="330">
                  <c:v>11.016973681</c:v>
                </c:pt>
                <c:pt idx="331">
                  <c:v>11.077102443999999</c:v>
                </c:pt>
                <c:pt idx="332">
                  <c:v>11.134698195</c:v>
                </c:pt>
                <c:pt idx="333">
                  <c:v>11.134698195</c:v>
                </c:pt>
                <c:pt idx="334">
                  <c:v>11.156813072</c:v>
                </c:pt>
                <c:pt idx="335">
                  <c:v>11.216625729</c:v>
                </c:pt>
                <c:pt idx="336">
                  <c:v>11.216625729</c:v>
                </c:pt>
                <c:pt idx="337">
                  <c:v>11.276954712</c:v>
                </c:pt>
                <c:pt idx="338">
                  <c:v>11.336501715000001</c:v>
                </c:pt>
                <c:pt idx="339">
                  <c:v>11.336501715000001</c:v>
                </c:pt>
                <c:pt idx="340">
                  <c:v>11.396678542</c:v>
                </c:pt>
                <c:pt idx="341">
                  <c:v>11.396678542</c:v>
                </c:pt>
                <c:pt idx="342">
                  <c:v>11.456404787</c:v>
                </c:pt>
                <c:pt idx="343">
                  <c:v>11.456404787</c:v>
                </c:pt>
                <c:pt idx="344">
                  <c:v>11.51653711</c:v>
                </c:pt>
                <c:pt idx="345">
                  <c:v>11.574460716000001</c:v>
                </c:pt>
                <c:pt idx="346">
                  <c:v>11.596368431</c:v>
                </c:pt>
                <c:pt idx="347">
                  <c:v>11.596368431</c:v>
                </c:pt>
                <c:pt idx="348">
                  <c:v>11.656396163</c:v>
                </c:pt>
                <c:pt idx="349">
                  <c:v>11.656396163</c:v>
                </c:pt>
                <c:pt idx="350">
                  <c:v>11.714211018</c:v>
                </c:pt>
                <c:pt idx="351">
                  <c:v>11.736188604000001</c:v>
                </c:pt>
                <c:pt idx="352">
                  <c:v>11.796191508</c:v>
                </c:pt>
                <c:pt idx="353">
                  <c:v>11.796191508</c:v>
                </c:pt>
                <c:pt idx="354">
                  <c:v>11.856157854999999</c:v>
                </c:pt>
                <c:pt idx="355">
                  <c:v>11.856157854999999</c:v>
                </c:pt>
                <c:pt idx="356">
                  <c:v>11.916017882</c:v>
                </c:pt>
                <c:pt idx="357">
                  <c:v>11.916017882</c:v>
                </c:pt>
                <c:pt idx="358">
                  <c:v>11.976026489000001</c:v>
                </c:pt>
                <c:pt idx="359">
                  <c:v>12.035936236</c:v>
                </c:pt>
                <c:pt idx="360">
                  <c:v>12.035936236</c:v>
                </c:pt>
                <c:pt idx="361">
                  <c:v>12.096094103</c:v>
                </c:pt>
                <c:pt idx="362">
                  <c:v>12.096094103</c:v>
                </c:pt>
                <c:pt idx="363">
                  <c:v>12.153940119</c:v>
                </c:pt>
                <c:pt idx="364">
                  <c:v>12.175849968</c:v>
                </c:pt>
                <c:pt idx="365">
                  <c:v>12.175849968</c:v>
                </c:pt>
                <c:pt idx="366">
                  <c:v>12.235870905000001</c:v>
                </c:pt>
                <c:pt idx="367">
                  <c:v>12.29578558</c:v>
                </c:pt>
                <c:pt idx="368">
                  <c:v>12.29578558</c:v>
                </c:pt>
                <c:pt idx="369">
                  <c:v>12.355707249</c:v>
                </c:pt>
                <c:pt idx="370">
                  <c:v>12.415916365999999</c:v>
                </c:pt>
                <c:pt idx="371">
                  <c:v>12.415916365999999</c:v>
                </c:pt>
                <c:pt idx="372">
                  <c:v>12.475816861</c:v>
                </c:pt>
                <c:pt idx="373">
                  <c:v>12.475816861</c:v>
                </c:pt>
                <c:pt idx="374">
                  <c:v>12.535677188999999</c:v>
                </c:pt>
                <c:pt idx="375">
                  <c:v>12.535677188999999</c:v>
                </c:pt>
                <c:pt idx="376">
                  <c:v>12.593554577000001</c:v>
                </c:pt>
                <c:pt idx="377">
                  <c:v>12.615793826000001</c:v>
                </c:pt>
                <c:pt idx="378">
                  <c:v>12.615793826000001</c:v>
                </c:pt>
                <c:pt idx="379">
                  <c:v>12.675716217</c:v>
                </c:pt>
                <c:pt idx="380">
                  <c:v>12.733558764</c:v>
                </c:pt>
                <c:pt idx="381">
                  <c:v>12.755541136</c:v>
                </c:pt>
                <c:pt idx="382">
                  <c:v>12.815517782000001</c:v>
                </c:pt>
                <c:pt idx="383">
                  <c:v>12.815517782000001</c:v>
                </c:pt>
                <c:pt idx="384">
                  <c:v>12.815517782000001</c:v>
                </c:pt>
                <c:pt idx="385">
                  <c:v>12.875386383</c:v>
                </c:pt>
                <c:pt idx="386">
                  <c:v>12.933246566999999</c:v>
                </c:pt>
                <c:pt idx="387">
                  <c:v>12.955258371999999</c:v>
                </c:pt>
                <c:pt idx="388">
                  <c:v>13.015383665</c:v>
                </c:pt>
                <c:pt idx="389">
                  <c:v>13.015383665</c:v>
                </c:pt>
                <c:pt idx="390">
                  <c:v>13.073179875999999</c:v>
                </c:pt>
                <c:pt idx="391">
                  <c:v>13.073179875999999</c:v>
                </c:pt>
                <c:pt idx="392">
                  <c:v>13.095137309</c:v>
                </c:pt>
                <c:pt idx="393">
                  <c:v>13.155250315</c:v>
                </c:pt>
                <c:pt idx="394">
                  <c:v>13.155250315</c:v>
                </c:pt>
                <c:pt idx="395">
                  <c:v>13.213005066999999</c:v>
                </c:pt>
                <c:pt idx="396">
                  <c:v>13.235261477</c:v>
                </c:pt>
                <c:pt idx="397">
                  <c:v>13.294958082999999</c:v>
                </c:pt>
                <c:pt idx="398">
                  <c:v>13.294958082999999</c:v>
                </c:pt>
                <c:pt idx="399">
                  <c:v>13.353015618000001</c:v>
                </c:pt>
                <c:pt idx="400">
                  <c:v>13.374907963</c:v>
                </c:pt>
                <c:pt idx="401">
                  <c:v>13.432978545999999</c:v>
                </c:pt>
                <c:pt idx="402">
                  <c:v>13.432978545999999</c:v>
                </c:pt>
                <c:pt idx="403">
                  <c:v>13.454950618</c:v>
                </c:pt>
                <c:pt idx="404">
                  <c:v>13.534950740999999</c:v>
                </c:pt>
                <c:pt idx="405">
                  <c:v>13.534950740999999</c:v>
                </c:pt>
                <c:pt idx="406">
                  <c:v>13.592786673999999</c:v>
                </c:pt>
                <c:pt idx="407">
                  <c:v>13.614663776</c:v>
                </c:pt>
                <c:pt idx="408">
                  <c:v>13.672664632</c:v>
                </c:pt>
                <c:pt idx="409">
                  <c:v>13.672664632</c:v>
                </c:pt>
                <c:pt idx="410">
                  <c:v>13.694704085</c:v>
                </c:pt>
                <c:pt idx="411">
                  <c:v>13.752652761</c:v>
                </c:pt>
                <c:pt idx="412">
                  <c:v>13.774536292000001</c:v>
                </c:pt>
                <c:pt idx="413">
                  <c:v>13.774536292000001</c:v>
                </c:pt>
                <c:pt idx="414">
                  <c:v>13.832511752</c:v>
                </c:pt>
                <c:pt idx="415">
                  <c:v>13.854503586</c:v>
                </c:pt>
                <c:pt idx="416">
                  <c:v>13.912424087</c:v>
                </c:pt>
                <c:pt idx="417">
                  <c:v>13.935378129</c:v>
                </c:pt>
                <c:pt idx="418">
                  <c:v>13.935378129</c:v>
                </c:pt>
                <c:pt idx="419">
                  <c:v>13.994343309</c:v>
                </c:pt>
                <c:pt idx="420">
                  <c:v>14.052296448</c:v>
                </c:pt>
                <c:pt idx="421">
                  <c:v>14.075290234000001</c:v>
                </c:pt>
                <c:pt idx="422">
                  <c:v>14.075290234000001</c:v>
                </c:pt>
                <c:pt idx="423">
                  <c:v>14.134230914</c:v>
                </c:pt>
                <c:pt idx="424">
                  <c:v>14.192211867999999</c:v>
                </c:pt>
                <c:pt idx="425">
                  <c:v>14.192211867999999</c:v>
                </c:pt>
                <c:pt idx="426">
                  <c:v>14.215160877000001</c:v>
                </c:pt>
                <c:pt idx="427">
                  <c:v>14.274058757000001</c:v>
                </c:pt>
                <c:pt idx="428">
                  <c:v>14.332165116000001</c:v>
                </c:pt>
                <c:pt idx="429">
                  <c:v>14.332165116000001</c:v>
                </c:pt>
                <c:pt idx="430">
                  <c:v>14.355172967</c:v>
                </c:pt>
                <c:pt idx="431">
                  <c:v>14.414169923999999</c:v>
                </c:pt>
                <c:pt idx="432">
                  <c:v>14.414169923999999</c:v>
                </c:pt>
                <c:pt idx="433">
                  <c:v>14.414169923999999</c:v>
                </c:pt>
                <c:pt idx="434">
                  <c:v>14.514937617999999</c:v>
                </c:pt>
                <c:pt idx="435">
                  <c:v>14.574907505000001</c:v>
                </c:pt>
                <c:pt idx="436">
                  <c:v>14.574907505000001</c:v>
                </c:pt>
                <c:pt idx="437">
                  <c:v>14.632803194999999</c:v>
                </c:pt>
                <c:pt idx="438">
                  <c:v>14.632803194999999</c:v>
                </c:pt>
                <c:pt idx="439">
                  <c:v>14.654954798</c:v>
                </c:pt>
                <c:pt idx="440">
                  <c:v>14.714756428999999</c:v>
                </c:pt>
                <c:pt idx="441">
                  <c:v>14.772815593000001</c:v>
                </c:pt>
                <c:pt idx="442">
                  <c:v>14.772815593000001</c:v>
                </c:pt>
                <c:pt idx="443">
                  <c:v>14.794744623</c:v>
                </c:pt>
                <c:pt idx="444">
                  <c:v>14.854601475999999</c:v>
                </c:pt>
                <c:pt idx="445">
                  <c:v>14.854601475999999</c:v>
                </c:pt>
                <c:pt idx="446">
                  <c:v>14.914547896</c:v>
                </c:pt>
                <c:pt idx="447">
                  <c:v>14.97455441</c:v>
                </c:pt>
                <c:pt idx="448">
                  <c:v>14.97455441</c:v>
                </c:pt>
                <c:pt idx="449">
                  <c:v>14.995806118000001</c:v>
                </c:pt>
                <c:pt idx="450">
                  <c:v>15.034663267999999</c:v>
                </c:pt>
                <c:pt idx="451">
                  <c:v>15.09466194</c:v>
                </c:pt>
                <c:pt idx="452">
                  <c:v>15.09466194</c:v>
                </c:pt>
                <c:pt idx="453">
                  <c:v>15.154444501</c:v>
                </c:pt>
                <c:pt idx="454">
                  <c:v>15.154444501</c:v>
                </c:pt>
                <c:pt idx="455">
                  <c:v>15.212327173</c:v>
                </c:pt>
                <c:pt idx="456">
                  <c:v>15.234325497</c:v>
                </c:pt>
                <c:pt idx="457">
                  <c:v>15.294332486</c:v>
                </c:pt>
                <c:pt idx="458">
                  <c:v>15.294332486</c:v>
                </c:pt>
                <c:pt idx="459">
                  <c:v>15.352207339</c:v>
                </c:pt>
                <c:pt idx="460">
                  <c:v>15.374261604000001</c:v>
                </c:pt>
                <c:pt idx="461">
                  <c:v>15.434213335000001</c:v>
                </c:pt>
                <c:pt idx="462">
                  <c:v>15.434213335000001</c:v>
                </c:pt>
                <c:pt idx="463">
                  <c:v>15.49414638</c:v>
                </c:pt>
                <c:pt idx="464">
                  <c:v>15.49414638</c:v>
                </c:pt>
                <c:pt idx="465">
                  <c:v>15.554219634000001</c:v>
                </c:pt>
                <c:pt idx="466">
                  <c:v>15.554219634000001</c:v>
                </c:pt>
                <c:pt idx="467">
                  <c:v>15.614157882000001</c:v>
                </c:pt>
                <c:pt idx="468">
                  <c:v>15.674112352</c:v>
                </c:pt>
                <c:pt idx="469">
                  <c:v>15.674112352</c:v>
                </c:pt>
                <c:pt idx="470">
                  <c:v>15.733961617</c:v>
                </c:pt>
                <c:pt idx="471">
                  <c:v>15.733961617</c:v>
                </c:pt>
                <c:pt idx="472">
                  <c:v>15.791854587</c:v>
                </c:pt>
                <c:pt idx="473">
                  <c:v>15.813804074</c:v>
                </c:pt>
                <c:pt idx="474">
                  <c:v>15.813804074</c:v>
                </c:pt>
                <c:pt idx="475">
                  <c:v>15.873884887000001</c:v>
                </c:pt>
                <c:pt idx="476">
                  <c:v>15.933739111</c:v>
                </c:pt>
                <c:pt idx="477">
                  <c:v>15.933739111</c:v>
                </c:pt>
                <c:pt idx="478">
                  <c:v>15.991645665</c:v>
                </c:pt>
                <c:pt idx="479">
                  <c:v>16.013791161</c:v>
                </c:pt>
                <c:pt idx="480">
                  <c:v>16.013791161</c:v>
                </c:pt>
                <c:pt idx="481">
                  <c:v>16.073567967999999</c:v>
                </c:pt>
                <c:pt idx="482">
                  <c:v>16.131608666000002</c:v>
                </c:pt>
                <c:pt idx="483">
                  <c:v>16.153533712000002</c:v>
                </c:pt>
                <c:pt idx="484">
                  <c:v>16.153533712000002</c:v>
                </c:pt>
                <c:pt idx="485">
                  <c:v>16.213635397000001</c:v>
                </c:pt>
                <c:pt idx="486">
                  <c:v>16.27140434</c:v>
                </c:pt>
                <c:pt idx="487">
                  <c:v>16.293491266</c:v>
                </c:pt>
                <c:pt idx="488">
                  <c:v>16.293491266</c:v>
                </c:pt>
                <c:pt idx="489">
                  <c:v>16.353469072999999</c:v>
                </c:pt>
                <c:pt idx="490">
                  <c:v>16.353469072999999</c:v>
                </c:pt>
                <c:pt idx="491">
                  <c:v>16.411340160000002</c:v>
                </c:pt>
                <c:pt idx="492">
                  <c:v>16.433394489000001</c:v>
                </c:pt>
                <c:pt idx="493">
                  <c:v>16.493365212</c:v>
                </c:pt>
                <c:pt idx="494">
                  <c:v>16.493365212</c:v>
                </c:pt>
                <c:pt idx="495">
                  <c:v>16.551210819000001</c:v>
                </c:pt>
                <c:pt idx="496">
                  <c:v>16.573416338000001</c:v>
                </c:pt>
                <c:pt idx="497">
                  <c:v>16.631234841000001</c:v>
                </c:pt>
                <c:pt idx="498">
                  <c:v>16.631234841000001</c:v>
                </c:pt>
                <c:pt idx="499">
                  <c:v>16.653076810000002</c:v>
                </c:pt>
                <c:pt idx="500">
                  <c:v>16.711036620000002</c:v>
                </c:pt>
                <c:pt idx="501">
                  <c:v>16.711036620000002</c:v>
                </c:pt>
                <c:pt idx="502">
                  <c:v>16.733244954</c:v>
                </c:pt>
                <c:pt idx="503">
                  <c:v>16.814087164</c:v>
                </c:pt>
                <c:pt idx="504">
                  <c:v>16.814087164</c:v>
                </c:pt>
                <c:pt idx="505">
                  <c:v>16.872922439</c:v>
                </c:pt>
                <c:pt idx="506">
                  <c:v>16.930887846000001</c:v>
                </c:pt>
                <c:pt idx="507">
                  <c:v>16.953898686999999</c:v>
                </c:pt>
                <c:pt idx="508">
                  <c:v>16.953898686999999</c:v>
                </c:pt>
                <c:pt idx="509">
                  <c:v>17.012877672999998</c:v>
                </c:pt>
                <c:pt idx="510">
                  <c:v>17.070892371999999</c:v>
                </c:pt>
                <c:pt idx="511">
                  <c:v>17.070892371999999</c:v>
                </c:pt>
                <c:pt idx="512">
                  <c:v>17.093804917</c:v>
                </c:pt>
                <c:pt idx="513">
                  <c:v>17.152712271999999</c:v>
                </c:pt>
                <c:pt idx="514">
                  <c:v>17.152712271999999</c:v>
                </c:pt>
                <c:pt idx="515">
                  <c:v>17.210801471</c:v>
                </c:pt>
                <c:pt idx="516">
                  <c:v>17.233834199</c:v>
                </c:pt>
                <c:pt idx="517">
                  <c:v>17.29364455</c:v>
                </c:pt>
                <c:pt idx="518">
                  <c:v>17.29364455</c:v>
                </c:pt>
                <c:pt idx="519">
                  <c:v>17.352621611</c:v>
                </c:pt>
                <c:pt idx="520">
                  <c:v>17.373586637999999</c:v>
                </c:pt>
                <c:pt idx="521">
                  <c:v>17.433657955000001</c:v>
                </c:pt>
                <c:pt idx="522">
                  <c:v>17.433657955000001</c:v>
                </c:pt>
                <c:pt idx="523">
                  <c:v>17.492488030000001</c:v>
                </c:pt>
                <c:pt idx="524">
                  <c:v>17.492488030000001</c:v>
                </c:pt>
                <c:pt idx="525">
                  <c:v>17.55052324</c:v>
                </c:pt>
                <c:pt idx="526">
                  <c:v>17.573555803000001</c:v>
                </c:pt>
                <c:pt idx="527">
                  <c:v>17.633360060000001</c:v>
                </c:pt>
                <c:pt idx="528">
                  <c:v>17.633360060000001</c:v>
                </c:pt>
                <c:pt idx="529">
                  <c:v>17.69127941</c:v>
                </c:pt>
                <c:pt idx="530">
                  <c:v>17.713230475</c:v>
                </c:pt>
                <c:pt idx="531">
                  <c:v>17.713230475</c:v>
                </c:pt>
                <c:pt idx="532">
                  <c:v>17.773244219999999</c:v>
                </c:pt>
                <c:pt idx="533">
                  <c:v>17.831192935000001</c:v>
                </c:pt>
                <c:pt idx="534">
                  <c:v>17.831192935000001</c:v>
                </c:pt>
                <c:pt idx="535">
                  <c:v>17.913235435000001</c:v>
                </c:pt>
                <c:pt idx="536">
                  <c:v>17.913235435000001</c:v>
                </c:pt>
                <c:pt idx="537">
                  <c:v>17.971130829</c:v>
                </c:pt>
                <c:pt idx="538">
                  <c:v>17.993033775000001</c:v>
                </c:pt>
                <c:pt idx="539">
                  <c:v>17.993033775000001</c:v>
                </c:pt>
                <c:pt idx="540">
                  <c:v>18.052966096999999</c:v>
                </c:pt>
                <c:pt idx="541">
                  <c:v>18.052966096999999</c:v>
                </c:pt>
                <c:pt idx="542">
                  <c:v>18.112907459999999</c:v>
                </c:pt>
                <c:pt idx="543">
                  <c:v>18.172918979999999</c:v>
                </c:pt>
                <c:pt idx="544">
                  <c:v>18.172918979999999</c:v>
                </c:pt>
                <c:pt idx="545">
                  <c:v>18.232841171</c:v>
                </c:pt>
                <c:pt idx="546">
                  <c:v>18.232841171</c:v>
                </c:pt>
                <c:pt idx="547">
                  <c:v>18.292823504000001</c:v>
                </c:pt>
                <c:pt idx="548">
                  <c:v>18.292823504000001</c:v>
                </c:pt>
                <c:pt idx="549">
                  <c:v>18.352753830000001</c:v>
                </c:pt>
                <c:pt idx="550">
                  <c:v>18.352753830000001</c:v>
                </c:pt>
                <c:pt idx="551">
                  <c:v>18.410698956000001</c:v>
                </c:pt>
                <c:pt idx="552">
                  <c:v>18.432680403999999</c:v>
                </c:pt>
                <c:pt idx="553">
                  <c:v>18.492636224999998</c:v>
                </c:pt>
                <c:pt idx="554">
                  <c:v>18.492636224999998</c:v>
                </c:pt>
                <c:pt idx="555">
                  <c:v>18.552732122999998</c:v>
                </c:pt>
                <c:pt idx="556">
                  <c:v>18.612662030999999</c:v>
                </c:pt>
                <c:pt idx="557">
                  <c:v>18.612662030999999</c:v>
                </c:pt>
                <c:pt idx="558">
                  <c:v>18.612662030999999</c:v>
                </c:pt>
                <c:pt idx="559">
                  <c:v>18.672542787000001</c:v>
                </c:pt>
                <c:pt idx="560">
                  <c:v>18.732630433000001</c:v>
                </c:pt>
                <c:pt idx="561">
                  <c:v>18.732630433000001</c:v>
                </c:pt>
                <c:pt idx="562">
                  <c:v>18.792410366999999</c:v>
                </c:pt>
                <c:pt idx="563">
                  <c:v>18.792410366999999</c:v>
                </c:pt>
                <c:pt idx="564">
                  <c:v>18.850469212</c:v>
                </c:pt>
                <c:pt idx="565">
                  <c:v>18.872406010999999</c:v>
                </c:pt>
                <c:pt idx="566">
                  <c:v>18.932317608000002</c:v>
                </c:pt>
                <c:pt idx="567">
                  <c:v>18.932317608000002</c:v>
                </c:pt>
                <c:pt idx="568">
                  <c:v>18.99021475</c:v>
                </c:pt>
                <c:pt idx="569">
                  <c:v>19.012206208999999</c:v>
                </c:pt>
                <c:pt idx="570">
                  <c:v>19.012206208999999</c:v>
                </c:pt>
                <c:pt idx="571">
                  <c:v>19.072183265</c:v>
                </c:pt>
                <c:pt idx="572">
                  <c:v>19.132155788999999</c:v>
                </c:pt>
                <c:pt idx="573">
                  <c:v>19.132155788999999</c:v>
                </c:pt>
                <c:pt idx="574">
                  <c:v>19.192240148</c:v>
                </c:pt>
                <c:pt idx="575">
                  <c:v>19.252194933999998</c:v>
                </c:pt>
                <c:pt idx="576">
                  <c:v>19.252194933999998</c:v>
                </c:pt>
                <c:pt idx="577">
                  <c:v>19.312152099999999</c:v>
                </c:pt>
                <c:pt idx="578">
                  <c:v>19.312152099999999</c:v>
                </c:pt>
                <c:pt idx="579">
                  <c:v>19.372072792000001</c:v>
                </c:pt>
                <c:pt idx="580">
                  <c:v>19.372072792000001</c:v>
                </c:pt>
                <c:pt idx="581">
                  <c:v>19.429878414000001</c:v>
                </c:pt>
                <c:pt idx="582">
                  <c:v>19.451853185000001</c:v>
                </c:pt>
                <c:pt idx="583">
                  <c:v>19.511896291999999</c:v>
                </c:pt>
                <c:pt idx="584">
                  <c:v>19.511896291999999</c:v>
                </c:pt>
                <c:pt idx="585">
                  <c:v>19.571773932999999</c:v>
                </c:pt>
                <c:pt idx="586">
                  <c:v>19.571773932999999</c:v>
                </c:pt>
                <c:pt idx="587">
                  <c:v>19.629741189000001</c:v>
                </c:pt>
                <c:pt idx="588">
                  <c:v>19.651866456</c:v>
                </c:pt>
                <c:pt idx="589">
                  <c:v>19.651866456</c:v>
                </c:pt>
                <c:pt idx="590">
                  <c:v>19.711752293</c:v>
                </c:pt>
                <c:pt idx="591">
                  <c:v>19.769546317</c:v>
                </c:pt>
                <c:pt idx="592">
                  <c:v>19.769546317</c:v>
                </c:pt>
                <c:pt idx="593">
                  <c:v>19.791615469</c:v>
                </c:pt>
                <c:pt idx="594">
                  <c:v>19.849680631999998</c:v>
                </c:pt>
                <c:pt idx="595">
                  <c:v>19.871566591000001</c:v>
                </c:pt>
                <c:pt idx="596">
                  <c:v>19.871566591000001</c:v>
                </c:pt>
                <c:pt idx="597">
                  <c:v>19.951455749000001</c:v>
                </c:pt>
                <c:pt idx="598">
                  <c:v>19.951455749000001</c:v>
                </c:pt>
                <c:pt idx="599">
                  <c:v>20.009389852999998</c:v>
                </c:pt>
                <c:pt idx="600">
                  <c:v>20.009389852999998</c:v>
                </c:pt>
                <c:pt idx="601">
                  <c:v>20.031495185000001</c:v>
                </c:pt>
                <c:pt idx="602">
                  <c:v>20.111325189999999</c:v>
                </c:pt>
                <c:pt idx="603">
                  <c:v>20.169300869000001</c:v>
                </c:pt>
                <c:pt idx="604">
                  <c:v>20.192321121999999</c:v>
                </c:pt>
                <c:pt idx="605">
                  <c:v>20.192321121999999</c:v>
                </c:pt>
                <c:pt idx="606">
                  <c:v>20.251185302</c:v>
                </c:pt>
                <c:pt idx="607">
                  <c:v>20.251185302</c:v>
                </c:pt>
                <c:pt idx="608">
                  <c:v>20.309109974999998</c:v>
                </c:pt>
                <c:pt idx="609">
                  <c:v>20.332190841999999</c:v>
                </c:pt>
                <c:pt idx="610">
                  <c:v>20.391080765000002</c:v>
                </c:pt>
                <c:pt idx="611">
                  <c:v>20.391080765000002</c:v>
                </c:pt>
                <c:pt idx="612">
                  <c:v>20.449287307999999</c:v>
                </c:pt>
                <c:pt idx="613">
                  <c:v>20.472158566000001</c:v>
                </c:pt>
                <c:pt idx="614">
                  <c:v>20.531070815</c:v>
                </c:pt>
                <c:pt idx="615">
                  <c:v>20.531070815</c:v>
                </c:pt>
                <c:pt idx="616">
                  <c:v>20.588862873</c:v>
                </c:pt>
                <c:pt idx="617">
                  <c:v>20.612063732999999</c:v>
                </c:pt>
                <c:pt idx="618">
                  <c:v>20.671998873</c:v>
                </c:pt>
                <c:pt idx="619">
                  <c:v>20.671998873</c:v>
                </c:pt>
                <c:pt idx="620">
                  <c:v>20.731880151999999</c:v>
                </c:pt>
                <c:pt idx="621">
                  <c:v>20.731880151999999</c:v>
                </c:pt>
                <c:pt idx="622">
                  <c:v>20.791801680999999</c:v>
                </c:pt>
                <c:pt idx="623">
                  <c:v>20.791801680999999</c:v>
                </c:pt>
                <c:pt idx="624">
                  <c:v>20.851728214000001</c:v>
                </c:pt>
                <c:pt idx="625">
                  <c:v>20.911636742999999</c:v>
                </c:pt>
                <c:pt idx="626">
                  <c:v>20.911636742999999</c:v>
                </c:pt>
                <c:pt idx="627">
                  <c:v>20.971605088</c:v>
                </c:pt>
                <c:pt idx="628">
                  <c:v>20.971605088</c:v>
                </c:pt>
                <c:pt idx="629">
                  <c:v>21.029575584</c:v>
                </c:pt>
                <c:pt idx="630">
                  <c:v>21.051738335</c:v>
                </c:pt>
                <c:pt idx="631">
                  <c:v>21.051738335</c:v>
                </c:pt>
                <c:pt idx="632">
                  <c:v>21.111730582</c:v>
                </c:pt>
                <c:pt idx="633">
                  <c:v>21.169428875000001</c:v>
                </c:pt>
                <c:pt idx="634">
                  <c:v>21.191454521000001</c:v>
                </c:pt>
                <c:pt idx="635">
                  <c:v>21.191454521000001</c:v>
                </c:pt>
                <c:pt idx="636">
                  <c:v>21.251538827000001</c:v>
                </c:pt>
                <c:pt idx="637">
                  <c:v>21.311496404</c:v>
                </c:pt>
                <c:pt idx="638">
                  <c:v>21.311496404</c:v>
                </c:pt>
                <c:pt idx="639">
                  <c:v>21.371375971999999</c:v>
                </c:pt>
                <c:pt idx="640">
                  <c:v>21.371375971999999</c:v>
                </c:pt>
                <c:pt idx="641">
                  <c:v>21.431280780000002</c:v>
                </c:pt>
                <c:pt idx="642">
                  <c:v>21.431280780000002</c:v>
                </c:pt>
                <c:pt idx="643">
                  <c:v>21.491189878</c:v>
                </c:pt>
                <c:pt idx="644">
                  <c:v>21.491189878</c:v>
                </c:pt>
                <c:pt idx="645">
                  <c:v>21.551313585999999</c:v>
                </c:pt>
                <c:pt idx="646">
                  <c:v>21.609191124999999</c:v>
                </c:pt>
                <c:pt idx="647">
                  <c:v>21.609191124999999</c:v>
                </c:pt>
                <c:pt idx="648">
                  <c:v>21.631223517999999</c:v>
                </c:pt>
                <c:pt idx="649">
                  <c:v>21.691196504000001</c:v>
                </c:pt>
                <c:pt idx="650">
                  <c:v>21.691196504000001</c:v>
                </c:pt>
                <c:pt idx="651">
                  <c:v>21.750951786000002</c:v>
                </c:pt>
                <c:pt idx="652">
                  <c:v>21.750951786000002</c:v>
                </c:pt>
                <c:pt idx="653">
                  <c:v>21.810920525</c:v>
                </c:pt>
                <c:pt idx="654">
                  <c:v>21.870882333000001</c:v>
                </c:pt>
                <c:pt idx="655">
                  <c:v>21.870882333000001</c:v>
                </c:pt>
                <c:pt idx="656">
                  <c:v>21.92881758</c:v>
                </c:pt>
                <c:pt idx="657">
                  <c:v>21.950842288</c:v>
                </c:pt>
                <c:pt idx="658">
                  <c:v>21.950842288</c:v>
                </c:pt>
                <c:pt idx="659">
                  <c:v>22.010760783999999</c:v>
                </c:pt>
                <c:pt idx="660">
                  <c:v>22.068726249000001</c:v>
                </c:pt>
                <c:pt idx="661">
                  <c:v>22.068726249000001</c:v>
                </c:pt>
                <c:pt idx="662">
                  <c:v>22.090848661999999</c:v>
                </c:pt>
                <c:pt idx="663">
                  <c:v>22.150660353999999</c:v>
                </c:pt>
                <c:pt idx="664">
                  <c:v>22.150660353999999</c:v>
                </c:pt>
                <c:pt idx="665">
                  <c:v>22.208631469</c:v>
                </c:pt>
                <c:pt idx="666">
                  <c:v>22.230641887000001</c:v>
                </c:pt>
                <c:pt idx="667">
                  <c:v>22.290744535000002</c:v>
                </c:pt>
                <c:pt idx="668">
                  <c:v>22.348688928000001</c:v>
                </c:pt>
                <c:pt idx="669">
                  <c:v>22.348688928000001</c:v>
                </c:pt>
                <c:pt idx="670">
                  <c:v>22.370676917000001</c:v>
                </c:pt>
                <c:pt idx="671">
                  <c:v>22.430561681</c:v>
                </c:pt>
                <c:pt idx="672">
                  <c:v>22.430561681</c:v>
                </c:pt>
                <c:pt idx="673">
                  <c:v>22.488369146</c:v>
                </c:pt>
                <c:pt idx="674">
                  <c:v>22.510371600999999</c:v>
                </c:pt>
                <c:pt idx="675">
                  <c:v>22.510371600999999</c:v>
                </c:pt>
                <c:pt idx="676">
                  <c:v>22.570334819999999</c:v>
                </c:pt>
                <c:pt idx="677">
                  <c:v>22.628360005000001</c:v>
                </c:pt>
                <c:pt idx="678">
                  <c:v>22.650226667999998</c:v>
                </c:pt>
                <c:pt idx="679">
                  <c:v>22.650226667999998</c:v>
                </c:pt>
                <c:pt idx="680">
                  <c:v>22.710316303999999</c:v>
                </c:pt>
                <c:pt idx="681">
                  <c:v>22.768194138999998</c:v>
                </c:pt>
                <c:pt idx="682">
                  <c:v>22.768194138999998</c:v>
                </c:pt>
                <c:pt idx="683">
                  <c:v>22.790200594000002</c:v>
                </c:pt>
                <c:pt idx="684">
                  <c:v>22.850091898999999</c:v>
                </c:pt>
                <c:pt idx="685">
                  <c:v>22.850091898999999</c:v>
                </c:pt>
                <c:pt idx="686">
                  <c:v>22.908171190000001</c:v>
                </c:pt>
                <c:pt idx="687">
                  <c:v>22.930190647</c:v>
                </c:pt>
                <c:pt idx="688">
                  <c:v>22.987995351999999</c:v>
                </c:pt>
                <c:pt idx="689">
                  <c:v>22.987995351999999</c:v>
                </c:pt>
                <c:pt idx="690">
                  <c:v>23.068042308999999</c:v>
                </c:pt>
                <c:pt idx="691">
                  <c:v>23.068042308999999</c:v>
                </c:pt>
                <c:pt idx="692">
                  <c:v>23.089922561000002</c:v>
                </c:pt>
                <c:pt idx="693">
                  <c:v>23.169950836999998</c:v>
                </c:pt>
                <c:pt idx="694">
                  <c:v>23.169950836999998</c:v>
                </c:pt>
                <c:pt idx="695">
                  <c:v>23.227849868</c:v>
                </c:pt>
                <c:pt idx="696">
                  <c:v>23.249825944000001</c:v>
                </c:pt>
                <c:pt idx="697">
                  <c:v>23.309944315999999</c:v>
                </c:pt>
                <c:pt idx="698">
                  <c:v>23.309944315999999</c:v>
                </c:pt>
                <c:pt idx="699">
                  <c:v>23.329789516000002</c:v>
                </c:pt>
                <c:pt idx="700">
                  <c:v>23.387764555</c:v>
                </c:pt>
                <c:pt idx="701">
                  <c:v>23.41065141</c:v>
                </c:pt>
                <c:pt idx="702">
                  <c:v>23.41065141</c:v>
                </c:pt>
                <c:pt idx="703">
                  <c:v>23.469663905000001</c:v>
                </c:pt>
                <c:pt idx="704">
                  <c:v>23.527532364999999</c:v>
                </c:pt>
                <c:pt idx="705">
                  <c:v>23.550532001000001</c:v>
                </c:pt>
                <c:pt idx="706">
                  <c:v>23.550532001000001</c:v>
                </c:pt>
                <c:pt idx="707">
                  <c:v>23.609536200000001</c:v>
                </c:pt>
                <c:pt idx="708">
                  <c:v>23.667426629000001</c:v>
                </c:pt>
                <c:pt idx="709">
                  <c:v>23.690449001000001</c:v>
                </c:pt>
                <c:pt idx="710">
                  <c:v>23.690449001000001</c:v>
                </c:pt>
                <c:pt idx="711">
                  <c:v>23.749360785</c:v>
                </c:pt>
                <c:pt idx="712">
                  <c:v>23.807447070999999</c:v>
                </c:pt>
                <c:pt idx="713">
                  <c:v>23.807447070999999</c:v>
                </c:pt>
                <c:pt idx="714">
                  <c:v>23.830399144000001</c:v>
                </c:pt>
                <c:pt idx="715">
                  <c:v>23.889508836000001</c:v>
                </c:pt>
                <c:pt idx="716">
                  <c:v>23.889508836000001</c:v>
                </c:pt>
                <c:pt idx="717">
                  <c:v>23.947190098</c:v>
                </c:pt>
                <c:pt idx="718">
                  <c:v>23.970219178000001</c:v>
                </c:pt>
                <c:pt idx="719">
                  <c:v>24.029190147000001</c:v>
                </c:pt>
                <c:pt idx="720">
                  <c:v>24.029190147000001</c:v>
                </c:pt>
                <c:pt idx="721">
                  <c:v>24.087099475999999</c:v>
                </c:pt>
                <c:pt idx="722">
                  <c:v>24.110253138000001</c:v>
                </c:pt>
                <c:pt idx="723">
                  <c:v>24.169239651000002</c:v>
                </c:pt>
                <c:pt idx="724">
                  <c:v>24.169239651000002</c:v>
                </c:pt>
                <c:pt idx="725">
                  <c:v>24.227098315999999</c:v>
                </c:pt>
                <c:pt idx="726">
                  <c:v>24.250073180000001</c:v>
                </c:pt>
                <c:pt idx="727">
                  <c:v>24.250073180000001</c:v>
                </c:pt>
                <c:pt idx="728">
                  <c:v>24.310030114</c:v>
                </c:pt>
                <c:pt idx="729">
                  <c:v>24.369936592999998</c:v>
                </c:pt>
                <c:pt idx="730">
                  <c:v>24.369936592999998</c:v>
                </c:pt>
                <c:pt idx="731">
                  <c:v>24.429886200999999</c:v>
                </c:pt>
                <c:pt idx="732">
                  <c:v>24.429886200999999</c:v>
                </c:pt>
                <c:pt idx="733">
                  <c:v>24.490055990999998</c:v>
                </c:pt>
                <c:pt idx="734">
                  <c:v>24.549909002</c:v>
                </c:pt>
                <c:pt idx="735">
                  <c:v>24.549909002</c:v>
                </c:pt>
                <c:pt idx="736">
                  <c:v>24.549909002</c:v>
                </c:pt>
                <c:pt idx="737">
                  <c:v>24.609680427000001</c:v>
                </c:pt>
                <c:pt idx="738">
                  <c:v>24.667641959000001</c:v>
                </c:pt>
                <c:pt idx="739">
                  <c:v>24.667641959000001</c:v>
                </c:pt>
                <c:pt idx="740">
                  <c:v>24.68962239</c:v>
                </c:pt>
                <c:pt idx="741">
                  <c:v>24.749677088999999</c:v>
                </c:pt>
                <c:pt idx="742">
                  <c:v>24.809733960999999</c:v>
                </c:pt>
                <c:pt idx="743">
                  <c:v>24.809733960999999</c:v>
                </c:pt>
                <c:pt idx="744">
                  <c:v>24.869682632</c:v>
                </c:pt>
                <c:pt idx="745">
                  <c:v>24.869682632</c:v>
                </c:pt>
                <c:pt idx="746">
                  <c:v>24.929444019000002</c:v>
                </c:pt>
                <c:pt idx="747">
                  <c:v>24.929444019000002</c:v>
                </c:pt>
                <c:pt idx="748">
                  <c:v>24.989485220999999</c:v>
                </c:pt>
                <c:pt idx="749">
                  <c:v>24.989485220999999</c:v>
                </c:pt>
                <c:pt idx="750">
                  <c:v>25.049466678000002</c:v>
                </c:pt>
                <c:pt idx="751">
                  <c:v>25.107384163999999</c:v>
                </c:pt>
                <c:pt idx="752">
                  <c:v>25.107384163999999</c:v>
                </c:pt>
                <c:pt idx="753">
                  <c:v>25.129410091</c:v>
                </c:pt>
                <c:pt idx="754">
                  <c:v>25.189388660999999</c:v>
                </c:pt>
                <c:pt idx="755">
                  <c:v>25.189388660999999</c:v>
                </c:pt>
                <c:pt idx="756">
                  <c:v>25.247172732999999</c:v>
                </c:pt>
                <c:pt idx="757">
                  <c:v>25.269179184999999</c:v>
                </c:pt>
                <c:pt idx="758">
                  <c:v>25.329246480999998</c:v>
                </c:pt>
                <c:pt idx="759">
                  <c:v>25.329246480999998</c:v>
                </c:pt>
                <c:pt idx="760">
                  <c:v>25.389249443000001</c:v>
                </c:pt>
                <c:pt idx="761">
                  <c:v>25.389249443000001</c:v>
                </c:pt>
                <c:pt idx="762">
                  <c:v>25.449013734000001</c:v>
                </c:pt>
                <c:pt idx="763">
                  <c:v>25.449013734000001</c:v>
                </c:pt>
                <c:pt idx="764">
                  <c:v>25.509000541999999</c:v>
                </c:pt>
                <c:pt idx="765">
                  <c:v>25.568891440000002</c:v>
                </c:pt>
                <c:pt idx="766">
                  <c:v>25.568891440000002</c:v>
                </c:pt>
                <c:pt idx="767">
                  <c:v>25.628902167</c:v>
                </c:pt>
                <c:pt idx="768">
                  <c:v>25.628902167</c:v>
                </c:pt>
                <c:pt idx="769">
                  <c:v>25.686798203999999</c:v>
                </c:pt>
                <c:pt idx="770">
                  <c:v>25.708811408999999</c:v>
                </c:pt>
                <c:pt idx="771">
                  <c:v>25.708811408999999</c:v>
                </c:pt>
                <c:pt idx="772">
                  <c:v>25.768747588</c:v>
                </c:pt>
                <c:pt idx="773">
                  <c:v>25.828760728999999</c:v>
                </c:pt>
                <c:pt idx="774">
                  <c:v>25.828760728999999</c:v>
                </c:pt>
                <c:pt idx="775">
                  <c:v>25.888869497999998</c:v>
                </c:pt>
                <c:pt idx="776">
                  <c:v>25.948700032000001</c:v>
                </c:pt>
                <c:pt idx="777">
                  <c:v>25.948700032000001</c:v>
                </c:pt>
                <c:pt idx="778">
                  <c:v>26.008766295000001</c:v>
                </c:pt>
                <c:pt idx="779">
                  <c:v>26.008766295000001</c:v>
                </c:pt>
                <c:pt idx="780">
                  <c:v>26.068813478999999</c:v>
                </c:pt>
                <c:pt idx="781">
                  <c:v>26.068813478999999</c:v>
                </c:pt>
                <c:pt idx="782">
                  <c:v>26.126433611</c:v>
                </c:pt>
                <c:pt idx="783">
                  <c:v>26.148627652999998</c:v>
                </c:pt>
                <c:pt idx="784">
                  <c:v>26.208563218999998</c:v>
                </c:pt>
                <c:pt idx="785">
                  <c:v>26.208563218999998</c:v>
                </c:pt>
                <c:pt idx="786">
                  <c:v>26.266386564000001</c:v>
                </c:pt>
                <c:pt idx="787">
                  <c:v>26.266386564000001</c:v>
                </c:pt>
                <c:pt idx="788">
                  <c:v>26.288512574999999</c:v>
                </c:pt>
                <c:pt idx="789">
                  <c:v>26.348455016999999</c:v>
                </c:pt>
                <c:pt idx="790">
                  <c:v>26.408430761000002</c:v>
                </c:pt>
                <c:pt idx="791">
                  <c:v>26.408430761000002</c:v>
                </c:pt>
                <c:pt idx="792">
                  <c:v>26.468280022999998</c:v>
                </c:pt>
                <c:pt idx="793">
                  <c:v>26.468280022999998</c:v>
                </c:pt>
                <c:pt idx="794">
                  <c:v>26.528130612999998</c:v>
                </c:pt>
                <c:pt idx="795">
                  <c:v>26.528130612999998</c:v>
                </c:pt>
                <c:pt idx="796">
                  <c:v>26.586137873999999</c:v>
                </c:pt>
                <c:pt idx="797">
                  <c:v>26.608293277000001</c:v>
                </c:pt>
                <c:pt idx="798">
                  <c:v>26.668263808999999</c:v>
                </c:pt>
                <c:pt idx="799">
                  <c:v>26.668263808999999</c:v>
                </c:pt>
                <c:pt idx="800">
                  <c:v>26.726052858999999</c:v>
                </c:pt>
                <c:pt idx="801">
                  <c:v>26.748122465000002</c:v>
                </c:pt>
                <c:pt idx="802">
                  <c:v>26.808123988999998</c:v>
                </c:pt>
                <c:pt idx="803">
                  <c:v>26.808123988999998</c:v>
                </c:pt>
                <c:pt idx="804">
                  <c:v>26.865918352000001</c:v>
                </c:pt>
                <c:pt idx="805">
                  <c:v>26.887886031000001</c:v>
                </c:pt>
                <c:pt idx="806">
                  <c:v>26.887886031000001</c:v>
                </c:pt>
                <c:pt idx="807">
                  <c:v>26.947827620000002</c:v>
                </c:pt>
                <c:pt idx="808">
                  <c:v>27.005827081</c:v>
                </c:pt>
                <c:pt idx="809">
                  <c:v>27.005827081</c:v>
                </c:pt>
                <c:pt idx="810">
                  <c:v>27.027813013999999</c:v>
                </c:pt>
                <c:pt idx="811">
                  <c:v>27.087943768999999</c:v>
                </c:pt>
                <c:pt idx="812">
                  <c:v>27.087943768999999</c:v>
                </c:pt>
                <c:pt idx="813">
                  <c:v>27.145783881</c:v>
                </c:pt>
                <c:pt idx="814">
                  <c:v>27.167719527999999</c:v>
                </c:pt>
                <c:pt idx="815">
                  <c:v>27.225714319000001</c:v>
                </c:pt>
                <c:pt idx="816">
                  <c:v>27.225714319000001</c:v>
                </c:pt>
                <c:pt idx="817">
                  <c:v>27.247591046</c:v>
                </c:pt>
                <c:pt idx="818">
                  <c:v>27.305563086999999</c:v>
                </c:pt>
                <c:pt idx="819">
                  <c:v>27.32872042</c:v>
                </c:pt>
                <c:pt idx="820">
                  <c:v>27.32872042</c:v>
                </c:pt>
                <c:pt idx="821">
                  <c:v>27.387648821999999</c:v>
                </c:pt>
                <c:pt idx="822">
                  <c:v>27.445650468</c:v>
                </c:pt>
                <c:pt idx="823">
                  <c:v>27.468583762000002</c:v>
                </c:pt>
                <c:pt idx="824">
                  <c:v>27.527345139000001</c:v>
                </c:pt>
                <c:pt idx="825">
                  <c:v>27.527345139000001</c:v>
                </c:pt>
                <c:pt idx="826">
                  <c:v>27.585290518000001</c:v>
                </c:pt>
                <c:pt idx="827">
                  <c:v>27.608403775999999</c:v>
                </c:pt>
                <c:pt idx="828">
                  <c:v>27.667429768000002</c:v>
                </c:pt>
                <c:pt idx="829">
                  <c:v>27.667429768000002</c:v>
                </c:pt>
                <c:pt idx="830">
                  <c:v>27.725241874000002</c:v>
                </c:pt>
                <c:pt idx="831">
                  <c:v>27.748400094000001</c:v>
                </c:pt>
                <c:pt idx="832">
                  <c:v>27.807315482</c:v>
                </c:pt>
                <c:pt idx="833">
                  <c:v>27.807315482</c:v>
                </c:pt>
                <c:pt idx="834">
                  <c:v>27.865113826000002</c:v>
                </c:pt>
                <c:pt idx="835">
                  <c:v>27.888228175999998</c:v>
                </c:pt>
                <c:pt idx="836">
                  <c:v>27.888228175999998</c:v>
                </c:pt>
                <c:pt idx="837">
                  <c:v>27.947093250999998</c:v>
                </c:pt>
                <c:pt idx="838">
                  <c:v>28.005096349999999</c:v>
                </c:pt>
                <c:pt idx="839">
                  <c:v>28.028072974000001</c:v>
                </c:pt>
                <c:pt idx="840">
                  <c:v>28.028072974000001</c:v>
                </c:pt>
                <c:pt idx="841">
                  <c:v>28.087157258000001</c:v>
                </c:pt>
                <c:pt idx="842">
                  <c:v>28.087157258000001</c:v>
                </c:pt>
                <c:pt idx="843">
                  <c:v>28.144977440000002</c:v>
                </c:pt>
                <c:pt idx="844">
                  <c:v>28.168082094999999</c:v>
                </c:pt>
                <c:pt idx="845">
                  <c:v>28.226894997999999</c:v>
                </c:pt>
                <c:pt idx="846">
                  <c:v>28.226894997999999</c:v>
                </c:pt>
                <c:pt idx="847">
                  <c:v>28.226894997999999</c:v>
                </c:pt>
                <c:pt idx="848">
                  <c:v>28.327946157</c:v>
                </c:pt>
                <c:pt idx="849">
                  <c:v>28.327946157</c:v>
                </c:pt>
                <c:pt idx="850">
                  <c:v>28.387753049000001</c:v>
                </c:pt>
                <c:pt idx="851">
                  <c:v>28.447936349999999</c:v>
                </c:pt>
                <c:pt idx="852">
                  <c:v>28.447936349999999</c:v>
                </c:pt>
                <c:pt idx="853">
                  <c:v>28.507636459</c:v>
                </c:pt>
                <c:pt idx="854">
                  <c:v>28.507636459</c:v>
                </c:pt>
                <c:pt idx="855">
                  <c:v>28.567574068999999</c:v>
                </c:pt>
                <c:pt idx="856">
                  <c:v>28.567574068999999</c:v>
                </c:pt>
                <c:pt idx="857">
                  <c:v>28.627600846</c:v>
                </c:pt>
                <c:pt idx="858">
                  <c:v>28.627600846</c:v>
                </c:pt>
                <c:pt idx="859">
                  <c:v>28.687669232000001</c:v>
                </c:pt>
                <c:pt idx="860">
                  <c:v>28.745492877</c:v>
                </c:pt>
                <c:pt idx="861">
                  <c:v>28.745492877</c:v>
                </c:pt>
                <c:pt idx="862">
                  <c:v>28.767480284000001</c:v>
                </c:pt>
                <c:pt idx="863">
                  <c:v>28.827433975999998</c:v>
                </c:pt>
                <c:pt idx="864">
                  <c:v>28.885423525</c:v>
                </c:pt>
                <c:pt idx="865">
                  <c:v>28.885423525</c:v>
                </c:pt>
                <c:pt idx="866">
                  <c:v>28.907558397999999</c:v>
                </c:pt>
                <c:pt idx="867">
                  <c:v>28.967379587</c:v>
                </c:pt>
                <c:pt idx="868">
                  <c:v>28.967379587</c:v>
                </c:pt>
                <c:pt idx="869">
                  <c:v>29.027458452000001</c:v>
                </c:pt>
                <c:pt idx="870">
                  <c:v>29.027458452000001</c:v>
                </c:pt>
                <c:pt idx="871">
                  <c:v>29.087275265999999</c:v>
                </c:pt>
                <c:pt idx="872">
                  <c:v>29.147410136000001</c:v>
                </c:pt>
                <c:pt idx="873">
                  <c:v>29.147410136000001</c:v>
                </c:pt>
                <c:pt idx="874">
                  <c:v>29.207171227</c:v>
                </c:pt>
                <c:pt idx="875">
                  <c:v>29.207171227</c:v>
                </c:pt>
                <c:pt idx="876">
                  <c:v>29.267318654</c:v>
                </c:pt>
                <c:pt idx="877">
                  <c:v>29.267318654</c:v>
                </c:pt>
                <c:pt idx="878">
                  <c:v>29.325029538999999</c:v>
                </c:pt>
                <c:pt idx="879">
                  <c:v>29.347224740000001</c:v>
                </c:pt>
                <c:pt idx="880">
                  <c:v>29.407101591</c:v>
                </c:pt>
                <c:pt idx="881">
                  <c:v>29.407101591</c:v>
                </c:pt>
                <c:pt idx="882">
                  <c:v>29.467169793</c:v>
                </c:pt>
                <c:pt idx="883">
                  <c:v>29.467169793</c:v>
                </c:pt>
                <c:pt idx="884">
                  <c:v>29.527051620000002</c:v>
                </c:pt>
                <c:pt idx="885">
                  <c:v>29.527051620000002</c:v>
                </c:pt>
                <c:pt idx="886">
                  <c:v>29.586781333000001</c:v>
                </c:pt>
                <c:pt idx="887">
                  <c:v>29.586781333000001</c:v>
                </c:pt>
                <c:pt idx="888">
                  <c:v>29.646795375</c:v>
                </c:pt>
                <c:pt idx="889">
                  <c:v>29.706736603</c:v>
                </c:pt>
                <c:pt idx="890">
                  <c:v>29.706736603</c:v>
                </c:pt>
                <c:pt idx="891">
                  <c:v>29.764784734999999</c:v>
                </c:pt>
                <c:pt idx="892">
                  <c:v>29.786641439</c:v>
                </c:pt>
                <c:pt idx="893">
                  <c:v>29.786641439</c:v>
                </c:pt>
                <c:pt idx="894">
                  <c:v>29.846654956999998</c:v>
                </c:pt>
                <c:pt idx="895">
                  <c:v>29.904560193999998</c:v>
                </c:pt>
                <c:pt idx="896">
                  <c:v>29.904560193999998</c:v>
                </c:pt>
                <c:pt idx="897">
                  <c:v>29.926495005</c:v>
                </c:pt>
                <c:pt idx="898">
                  <c:v>29.9866612</c:v>
                </c:pt>
                <c:pt idx="899">
                  <c:v>29.9866612</c:v>
                </c:pt>
                <c:pt idx="900">
                  <c:v>30.046468360999999</c:v>
                </c:pt>
                <c:pt idx="901">
                  <c:v>30.104366035000002</c:v>
                </c:pt>
                <c:pt idx="902">
                  <c:v>30.104366035000002</c:v>
                </c:pt>
                <c:pt idx="903">
                  <c:v>30.126357934000001</c:v>
                </c:pt>
                <c:pt idx="904">
                  <c:v>30.186501123999999</c:v>
                </c:pt>
                <c:pt idx="905">
                  <c:v>30.244241511999999</c:v>
                </c:pt>
                <c:pt idx="906">
                  <c:v>30.244241511999999</c:v>
                </c:pt>
                <c:pt idx="907">
                  <c:v>30.266268496999999</c:v>
                </c:pt>
                <c:pt idx="908">
                  <c:v>30.326178791</c:v>
                </c:pt>
                <c:pt idx="909">
                  <c:v>30.326178791</c:v>
                </c:pt>
                <c:pt idx="910">
                  <c:v>30.384094207</c:v>
                </c:pt>
                <c:pt idx="911">
                  <c:v>30.406119573000002</c:v>
                </c:pt>
                <c:pt idx="912">
                  <c:v>30.406119573000002</c:v>
                </c:pt>
                <c:pt idx="913">
                  <c:v>30.464129453000002</c:v>
                </c:pt>
                <c:pt idx="914">
                  <c:v>30.48598415</c:v>
                </c:pt>
                <c:pt idx="915">
                  <c:v>30.565943862000001</c:v>
                </c:pt>
                <c:pt idx="916">
                  <c:v>30.565943862000001</c:v>
                </c:pt>
                <c:pt idx="917">
                  <c:v>30.646995679</c:v>
                </c:pt>
                <c:pt idx="918">
                  <c:v>30.646995679</c:v>
                </c:pt>
                <c:pt idx="919">
                  <c:v>30.705987699000001</c:v>
                </c:pt>
                <c:pt idx="920">
                  <c:v>30.705987699000001</c:v>
                </c:pt>
                <c:pt idx="921">
                  <c:v>30.763878256999998</c:v>
                </c:pt>
                <c:pt idx="922">
                  <c:v>30.763878256999998</c:v>
                </c:pt>
                <c:pt idx="923">
                  <c:v>30.786940353999999</c:v>
                </c:pt>
                <c:pt idx="924">
                  <c:v>30.845672398000001</c:v>
                </c:pt>
                <c:pt idx="925">
                  <c:v>30.903589536999998</c:v>
                </c:pt>
                <c:pt idx="926">
                  <c:v>30.926603872000001</c:v>
                </c:pt>
                <c:pt idx="927">
                  <c:v>30.926603872000001</c:v>
                </c:pt>
                <c:pt idx="928">
                  <c:v>30.985683973</c:v>
                </c:pt>
                <c:pt idx="929">
                  <c:v>30.985683973</c:v>
                </c:pt>
                <c:pt idx="930">
                  <c:v>31.043668709999999</c:v>
                </c:pt>
                <c:pt idx="931">
                  <c:v>31.066494638999998</c:v>
                </c:pt>
                <c:pt idx="932">
                  <c:v>31.12645586</c:v>
                </c:pt>
                <c:pt idx="933">
                  <c:v>31.12645586</c:v>
                </c:pt>
                <c:pt idx="934">
                  <c:v>31.186356700000001</c:v>
                </c:pt>
                <c:pt idx="935">
                  <c:v>31.186356700000001</c:v>
                </c:pt>
                <c:pt idx="936">
                  <c:v>31.246379253000001</c:v>
                </c:pt>
                <c:pt idx="937">
                  <c:v>31.306431314000001</c:v>
                </c:pt>
                <c:pt idx="938">
                  <c:v>31.306431314000001</c:v>
                </c:pt>
                <c:pt idx="939">
                  <c:v>31.364310823</c:v>
                </c:pt>
                <c:pt idx="940">
                  <c:v>31.386446365000001</c:v>
                </c:pt>
                <c:pt idx="941">
                  <c:v>31.386446365000001</c:v>
                </c:pt>
                <c:pt idx="942">
                  <c:v>31.446167808999999</c:v>
                </c:pt>
                <c:pt idx="943">
                  <c:v>31.504194986000002</c:v>
                </c:pt>
                <c:pt idx="944">
                  <c:v>31.504194986000002</c:v>
                </c:pt>
                <c:pt idx="945">
                  <c:v>31.526131678999999</c:v>
                </c:pt>
                <c:pt idx="946">
                  <c:v>31.586184280000001</c:v>
                </c:pt>
                <c:pt idx="947">
                  <c:v>31.586184280000001</c:v>
                </c:pt>
                <c:pt idx="948">
                  <c:v>31.646022726999998</c:v>
                </c:pt>
                <c:pt idx="949">
                  <c:v>31.706013426999998</c:v>
                </c:pt>
                <c:pt idx="950">
                  <c:v>31.706013426999998</c:v>
                </c:pt>
                <c:pt idx="951">
                  <c:v>31.76599268</c:v>
                </c:pt>
                <c:pt idx="952">
                  <c:v>31.76599268</c:v>
                </c:pt>
                <c:pt idx="953">
                  <c:v>31.826071729999999</c:v>
                </c:pt>
                <c:pt idx="954">
                  <c:v>31.826071729999999</c:v>
                </c:pt>
                <c:pt idx="955">
                  <c:v>31.885759918000002</c:v>
                </c:pt>
                <c:pt idx="956">
                  <c:v>31.885759918000002</c:v>
                </c:pt>
                <c:pt idx="957">
                  <c:v>31.943779681999999</c:v>
                </c:pt>
                <c:pt idx="958">
                  <c:v>31.965803197</c:v>
                </c:pt>
                <c:pt idx="959">
                  <c:v>32.025747383000002</c:v>
                </c:pt>
                <c:pt idx="960">
                  <c:v>32.025747383000002</c:v>
                </c:pt>
                <c:pt idx="961">
                  <c:v>32.046700436999998</c:v>
                </c:pt>
                <c:pt idx="962">
                  <c:v>32.085606056000003</c:v>
                </c:pt>
                <c:pt idx="963">
                  <c:v>32.145551841</c:v>
                </c:pt>
                <c:pt idx="964">
                  <c:v>32.145551841</c:v>
                </c:pt>
                <c:pt idx="965">
                  <c:v>32.205597634</c:v>
                </c:pt>
                <c:pt idx="966">
                  <c:v>32.265664117</c:v>
                </c:pt>
                <c:pt idx="967">
                  <c:v>32.265664117</c:v>
                </c:pt>
                <c:pt idx="968">
                  <c:v>32.325566756999997</c:v>
                </c:pt>
                <c:pt idx="969">
                  <c:v>32.325566756999997</c:v>
                </c:pt>
                <c:pt idx="970">
                  <c:v>32.383470355999997</c:v>
                </c:pt>
                <c:pt idx="971">
                  <c:v>32.405375145000001</c:v>
                </c:pt>
                <c:pt idx="972">
                  <c:v>32.465325986000003</c:v>
                </c:pt>
                <c:pt idx="973">
                  <c:v>32.465325986000003</c:v>
                </c:pt>
                <c:pt idx="974">
                  <c:v>32.523189649000003</c:v>
                </c:pt>
                <c:pt idx="975">
                  <c:v>32.545165969999999</c:v>
                </c:pt>
                <c:pt idx="976">
                  <c:v>32.605299981999998</c:v>
                </c:pt>
                <c:pt idx="977">
                  <c:v>32.605299981999998</c:v>
                </c:pt>
                <c:pt idx="978">
                  <c:v>32.665216227999998</c:v>
                </c:pt>
                <c:pt idx="979">
                  <c:v>32.665216227999998</c:v>
                </c:pt>
                <c:pt idx="980">
                  <c:v>32.723039870000001</c:v>
                </c:pt>
                <c:pt idx="981">
                  <c:v>32.745041569000001</c:v>
                </c:pt>
                <c:pt idx="982">
                  <c:v>32.745041569000001</c:v>
                </c:pt>
                <c:pt idx="983">
                  <c:v>32.825981452000001</c:v>
                </c:pt>
                <c:pt idx="984">
                  <c:v>32.825981452000001</c:v>
                </c:pt>
                <c:pt idx="985">
                  <c:v>32.884992238000002</c:v>
                </c:pt>
                <c:pt idx="986">
                  <c:v>32.942892798999999</c:v>
                </c:pt>
                <c:pt idx="987">
                  <c:v>32.942892798999999</c:v>
                </c:pt>
                <c:pt idx="988">
                  <c:v>32.965853371000001</c:v>
                </c:pt>
                <c:pt idx="989">
                  <c:v>33.024733249999997</c:v>
                </c:pt>
                <c:pt idx="990">
                  <c:v>33.082832091999997</c:v>
                </c:pt>
                <c:pt idx="991">
                  <c:v>33.082832091999997</c:v>
                </c:pt>
                <c:pt idx="992">
                  <c:v>33.105873672000001</c:v>
                </c:pt>
                <c:pt idx="993">
                  <c:v>33.164767449999999</c:v>
                </c:pt>
                <c:pt idx="994">
                  <c:v>33.164767449999999</c:v>
                </c:pt>
                <c:pt idx="995">
                  <c:v>33.222680896</c:v>
                </c:pt>
                <c:pt idx="996">
                  <c:v>33.245568732000002</c:v>
                </c:pt>
                <c:pt idx="997">
                  <c:v>33.305554702000002</c:v>
                </c:pt>
                <c:pt idx="998">
                  <c:v>33.305554702000002</c:v>
                </c:pt>
                <c:pt idx="999">
                  <c:v>33.364467019000003</c:v>
                </c:pt>
                <c:pt idx="1000">
                  <c:v>33.385471097999996</c:v>
                </c:pt>
                <c:pt idx="1001">
                  <c:v>33.385471097999996</c:v>
                </c:pt>
                <c:pt idx="1002">
                  <c:v>33.445373054000001</c:v>
                </c:pt>
                <c:pt idx="1003">
                  <c:v>33.505387675999998</c:v>
                </c:pt>
                <c:pt idx="1004">
                  <c:v>33.505387675999998</c:v>
                </c:pt>
                <c:pt idx="1005">
                  <c:v>33.565291131999999</c:v>
                </c:pt>
                <c:pt idx="1006">
                  <c:v>33.565291131999999</c:v>
                </c:pt>
                <c:pt idx="1007">
                  <c:v>33.625266641000003</c:v>
                </c:pt>
                <c:pt idx="1008">
                  <c:v>33.625266641000003</c:v>
                </c:pt>
                <c:pt idx="1009">
                  <c:v>33.685221630000001</c:v>
                </c:pt>
                <c:pt idx="1010">
                  <c:v>33.685221630000001</c:v>
                </c:pt>
                <c:pt idx="1011">
                  <c:v>33.745215037999998</c:v>
                </c:pt>
                <c:pt idx="1012">
                  <c:v>33.805366401000001</c:v>
                </c:pt>
                <c:pt idx="1013">
                  <c:v>33.805366401000001</c:v>
                </c:pt>
                <c:pt idx="1014">
                  <c:v>33.865207077999997</c:v>
                </c:pt>
                <c:pt idx="1015">
                  <c:v>33.865207077999997</c:v>
                </c:pt>
                <c:pt idx="1016">
                  <c:v>33.924982374999999</c:v>
                </c:pt>
                <c:pt idx="1017">
                  <c:v>33.983095216000002</c:v>
                </c:pt>
                <c:pt idx="1018">
                  <c:v>33.983095216000002</c:v>
                </c:pt>
                <c:pt idx="1019">
                  <c:v>34.004987217</c:v>
                </c:pt>
                <c:pt idx="1020">
                  <c:v>34.064946259000003</c:v>
                </c:pt>
                <c:pt idx="1021">
                  <c:v>34.064946259000003</c:v>
                </c:pt>
                <c:pt idx="1022">
                  <c:v>34.122852270000003</c:v>
                </c:pt>
                <c:pt idx="1023">
                  <c:v>34.14502555</c:v>
                </c:pt>
                <c:pt idx="1024">
                  <c:v>34.14502555</c:v>
                </c:pt>
                <c:pt idx="1025">
                  <c:v>34.204776404</c:v>
                </c:pt>
                <c:pt idx="1026">
                  <c:v>34.264877834000004</c:v>
                </c:pt>
                <c:pt idx="1027">
                  <c:v>34.264877834000004</c:v>
                </c:pt>
                <c:pt idx="1028">
                  <c:v>34.324682699</c:v>
                </c:pt>
                <c:pt idx="1029">
                  <c:v>34.324682699</c:v>
                </c:pt>
                <c:pt idx="1030">
                  <c:v>34.384633391000001</c:v>
                </c:pt>
                <c:pt idx="1031">
                  <c:v>34.384633391000001</c:v>
                </c:pt>
                <c:pt idx="1032">
                  <c:v>34.444569780000002</c:v>
                </c:pt>
                <c:pt idx="1033">
                  <c:v>34.504585954</c:v>
                </c:pt>
                <c:pt idx="1034">
                  <c:v>34.504585954</c:v>
                </c:pt>
                <c:pt idx="1035">
                  <c:v>34.562552420000003</c:v>
                </c:pt>
                <c:pt idx="1036">
                  <c:v>34.562552420000003</c:v>
                </c:pt>
                <c:pt idx="1037">
                  <c:v>34.584501529999997</c:v>
                </c:pt>
                <c:pt idx="1038">
                  <c:v>34.644694979999997</c:v>
                </c:pt>
                <c:pt idx="1039">
                  <c:v>34.702343577999997</c:v>
                </c:pt>
                <c:pt idx="1040">
                  <c:v>34.745914831999997</c:v>
                </c:pt>
                <c:pt idx="1041">
                  <c:v>34.745914831999997</c:v>
                </c:pt>
                <c:pt idx="1042">
                  <c:v>34.784286295999998</c:v>
                </c:pt>
                <c:pt idx="1043">
                  <c:v>34.844393320999998</c:v>
                </c:pt>
                <c:pt idx="1044">
                  <c:v>34.844393320999998</c:v>
                </c:pt>
                <c:pt idx="1045">
                  <c:v>34.904321811000003</c:v>
                </c:pt>
                <c:pt idx="1046">
                  <c:v>34.904321811000003</c:v>
                </c:pt>
                <c:pt idx="1047">
                  <c:v>34.964209981000003</c:v>
                </c:pt>
                <c:pt idx="1048">
                  <c:v>34.964209981000003</c:v>
                </c:pt>
                <c:pt idx="1049">
                  <c:v>35.022070743999997</c:v>
                </c:pt>
                <c:pt idx="1050">
                  <c:v>35.044071914</c:v>
                </c:pt>
                <c:pt idx="1051">
                  <c:v>35.104138955000003</c:v>
                </c:pt>
                <c:pt idx="1052">
                  <c:v>35.104138955000003</c:v>
                </c:pt>
                <c:pt idx="1053">
                  <c:v>35.162019862999998</c:v>
                </c:pt>
                <c:pt idx="1054">
                  <c:v>35.184028085000001</c:v>
                </c:pt>
                <c:pt idx="1055">
                  <c:v>35.244068878</c:v>
                </c:pt>
                <c:pt idx="1056">
                  <c:v>35.244068878</c:v>
                </c:pt>
                <c:pt idx="1057">
                  <c:v>35.301852728</c:v>
                </c:pt>
                <c:pt idx="1058">
                  <c:v>35.324056196999997</c:v>
                </c:pt>
                <c:pt idx="1059">
                  <c:v>35.324056196999997</c:v>
                </c:pt>
                <c:pt idx="1060">
                  <c:v>35.384035634999996</c:v>
                </c:pt>
                <c:pt idx="1061">
                  <c:v>35.384035634999996</c:v>
                </c:pt>
                <c:pt idx="1062">
                  <c:v>35.463790469999999</c:v>
                </c:pt>
                <c:pt idx="1063">
                  <c:v>35.463790469999999</c:v>
                </c:pt>
                <c:pt idx="1064">
                  <c:v>35.523670435</c:v>
                </c:pt>
                <c:pt idx="1065">
                  <c:v>35.523670435</c:v>
                </c:pt>
                <c:pt idx="1066">
                  <c:v>35.581730569999998</c:v>
                </c:pt>
                <c:pt idx="1067">
                  <c:v>35.603727714000001</c:v>
                </c:pt>
                <c:pt idx="1068">
                  <c:v>35.663713436999998</c:v>
                </c:pt>
                <c:pt idx="1069">
                  <c:v>35.663713436999998</c:v>
                </c:pt>
                <c:pt idx="1070">
                  <c:v>35.72158537</c:v>
                </c:pt>
                <c:pt idx="1071">
                  <c:v>35.743724942</c:v>
                </c:pt>
                <c:pt idx="1072">
                  <c:v>35.803669257999999</c:v>
                </c:pt>
                <c:pt idx="1073">
                  <c:v>35.803669257999999</c:v>
                </c:pt>
                <c:pt idx="1074">
                  <c:v>35.863428579000001</c:v>
                </c:pt>
                <c:pt idx="1075">
                  <c:v>35.863428579000001</c:v>
                </c:pt>
                <c:pt idx="1076">
                  <c:v>35.921370639000003</c:v>
                </c:pt>
                <c:pt idx="1077">
                  <c:v>35.943635684</c:v>
                </c:pt>
                <c:pt idx="1078">
                  <c:v>36.001366853999997</c:v>
                </c:pt>
                <c:pt idx="1079">
                  <c:v>36.001366853999997</c:v>
                </c:pt>
                <c:pt idx="1080">
                  <c:v>36.023457465</c:v>
                </c:pt>
                <c:pt idx="1081">
                  <c:v>36.081374365000002</c:v>
                </c:pt>
                <c:pt idx="1082">
                  <c:v>36.103309312999997</c:v>
                </c:pt>
                <c:pt idx="1083">
                  <c:v>36.103309312999997</c:v>
                </c:pt>
                <c:pt idx="1084">
                  <c:v>36.161203686999997</c:v>
                </c:pt>
                <c:pt idx="1085">
                  <c:v>36.183188555000001</c:v>
                </c:pt>
                <c:pt idx="1086">
                  <c:v>36.263203535999999</c:v>
                </c:pt>
                <c:pt idx="1087">
                  <c:v>36.321168749999998</c:v>
                </c:pt>
                <c:pt idx="1088">
                  <c:v>36.321168749999998</c:v>
                </c:pt>
                <c:pt idx="1089">
                  <c:v>36.343075196999997</c:v>
                </c:pt>
                <c:pt idx="1090">
                  <c:v>36.401148784</c:v>
                </c:pt>
                <c:pt idx="1091">
                  <c:v>36.401148784</c:v>
                </c:pt>
                <c:pt idx="1092">
                  <c:v>36.423016343</c:v>
                </c:pt>
                <c:pt idx="1093">
                  <c:v>36.481089126999997</c:v>
                </c:pt>
                <c:pt idx="1094">
                  <c:v>36.504005964000001</c:v>
                </c:pt>
                <c:pt idx="1095">
                  <c:v>36.563176466000002</c:v>
                </c:pt>
                <c:pt idx="1096">
                  <c:v>36.563176466000002</c:v>
                </c:pt>
                <c:pt idx="1097">
                  <c:v>36.620947483000002</c:v>
                </c:pt>
                <c:pt idx="1098">
                  <c:v>36.643849699</c:v>
                </c:pt>
                <c:pt idx="1099">
                  <c:v>36.643849699</c:v>
                </c:pt>
                <c:pt idx="1100">
                  <c:v>36.702834394</c:v>
                </c:pt>
                <c:pt idx="1101">
                  <c:v>36.723782380000003</c:v>
                </c:pt>
                <c:pt idx="1102">
                  <c:v>36.783788801</c:v>
                </c:pt>
                <c:pt idx="1103">
                  <c:v>36.842955865</c:v>
                </c:pt>
                <c:pt idx="1104">
                  <c:v>36.842955865</c:v>
                </c:pt>
                <c:pt idx="1105">
                  <c:v>36.900658133</c:v>
                </c:pt>
                <c:pt idx="1106">
                  <c:v>36.923628321000002</c:v>
                </c:pt>
                <c:pt idx="1107">
                  <c:v>36.983718860000003</c:v>
                </c:pt>
                <c:pt idx="1108">
                  <c:v>36.983718860000003</c:v>
                </c:pt>
                <c:pt idx="1109">
                  <c:v>37.041678609000002</c:v>
                </c:pt>
                <c:pt idx="1110">
                  <c:v>37.063574176000003</c:v>
                </c:pt>
                <c:pt idx="1111">
                  <c:v>37.063574176000003</c:v>
                </c:pt>
                <c:pt idx="1112">
                  <c:v>37.123475282999998</c:v>
                </c:pt>
                <c:pt idx="1113">
                  <c:v>37.123475282999998</c:v>
                </c:pt>
                <c:pt idx="1114">
                  <c:v>37.181413038000002</c:v>
                </c:pt>
                <c:pt idx="1115">
                  <c:v>37.203454247000003</c:v>
                </c:pt>
                <c:pt idx="1116">
                  <c:v>37.263500753000002</c:v>
                </c:pt>
                <c:pt idx="1117">
                  <c:v>37.263500753000002</c:v>
                </c:pt>
                <c:pt idx="1118">
                  <c:v>37.321318368</c:v>
                </c:pt>
                <c:pt idx="1119">
                  <c:v>37.343459615999997</c:v>
                </c:pt>
                <c:pt idx="1120">
                  <c:v>37.403485951999997</c:v>
                </c:pt>
                <c:pt idx="1121">
                  <c:v>37.403485951999997</c:v>
                </c:pt>
                <c:pt idx="1122">
                  <c:v>37.463389319000001</c:v>
                </c:pt>
                <c:pt idx="1123">
                  <c:v>37.463389319000001</c:v>
                </c:pt>
                <c:pt idx="1124">
                  <c:v>37.523176679999999</c:v>
                </c:pt>
                <c:pt idx="1125">
                  <c:v>37.523176679999999</c:v>
                </c:pt>
                <c:pt idx="1126">
                  <c:v>37.583127271999999</c:v>
                </c:pt>
                <c:pt idx="1127">
                  <c:v>37.583127271999999</c:v>
                </c:pt>
                <c:pt idx="1128">
                  <c:v>37.643017016000002</c:v>
                </c:pt>
                <c:pt idx="1129">
                  <c:v>37.703200080999999</c:v>
                </c:pt>
                <c:pt idx="1130">
                  <c:v>37.703200080999999</c:v>
                </c:pt>
                <c:pt idx="1131">
                  <c:v>37.760950362000003</c:v>
                </c:pt>
                <c:pt idx="1132">
                  <c:v>37.783235081000001</c:v>
                </c:pt>
                <c:pt idx="1133">
                  <c:v>37.843095744000003</c:v>
                </c:pt>
                <c:pt idx="1134">
                  <c:v>37.843095744000003</c:v>
                </c:pt>
                <c:pt idx="1135">
                  <c:v>37.901036714</c:v>
                </c:pt>
                <c:pt idx="1136">
                  <c:v>37.901036714</c:v>
                </c:pt>
                <c:pt idx="1137">
                  <c:v>37.922839725999999</c:v>
                </c:pt>
                <c:pt idx="1138">
                  <c:v>37.982817668000003</c:v>
                </c:pt>
                <c:pt idx="1139">
                  <c:v>38.042901473000001</c:v>
                </c:pt>
                <c:pt idx="1140">
                  <c:v>38.042901473000001</c:v>
                </c:pt>
                <c:pt idx="1141">
                  <c:v>38.10073062</c:v>
                </c:pt>
                <c:pt idx="1142">
                  <c:v>38.122653141999997</c:v>
                </c:pt>
                <c:pt idx="1143">
                  <c:v>38.122653141999997</c:v>
                </c:pt>
                <c:pt idx="1144">
                  <c:v>38.182652734999998</c:v>
                </c:pt>
                <c:pt idx="1145">
                  <c:v>38.240676880000002</c:v>
                </c:pt>
                <c:pt idx="1146">
                  <c:v>38.262589259999999</c:v>
                </c:pt>
                <c:pt idx="1147">
                  <c:v>38.262589259999999</c:v>
                </c:pt>
                <c:pt idx="1148">
                  <c:v>38.322489677</c:v>
                </c:pt>
                <c:pt idx="1149">
                  <c:v>38.322489677</c:v>
                </c:pt>
                <c:pt idx="1150">
                  <c:v>38.380491212000003</c:v>
                </c:pt>
                <c:pt idx="1151">
                  <c:v>38.402501545</c:v>
                </c:pt>
                <c:pt idx="1152">
                  <c:v>38.460419375999997</c:v>
                </c:pt>
                <c:pt idx="1153">
                  <c:v>38.460419375999997</c:v>
                </c:pt>
                <c:pt idx="1154">
                  <c:v>38.483363928999999</c:v>
                </c:pt>
                <c:pt idx="1155">
                  <c:v>38.542581867999999</c:v>
                </c:pt>
                <c:pt idx="1156">
                  <c:v>38.600359384000001</c:v>
                </c:pt>
                <c:pt idx="1157">
                  <c:v>38.600359384000001</c:v>
                </c:pt>
                <c:pt idx="1158">
                  <c:v>38.623422966</c:v>
                </c:pt>
                <c:pt idx="1159">
                  <c:v>38.682281142000001</c:v>
                </c:pt>
                <c:pt idx="1160">
                  <c:v>38.740563715999997</c:v>
                </c:pt>
                <c:pt idx="1161">
                  <c:v>38.740563715999997</c:v>
                </c:pt>
                <c:pt idx="1162">
                  <c:v>38.763378531999997</c:v>
                </c:pt>
                <c:pt idx="1163">
                  <c:v>38.823129182999999</c:v>
                </c:pt>
                <c:pt idx="1164">
                  <c:v>38.823129182999999</c:v>
                </c:pt>
                <c:pt idx="1165">
                  <c:v>38.882060074999998</c:v>
                </c:pt>
                <c:pt idx="1166">
                  <c:v>38.903167807999999</c:v>
                </c:pt>
                <c:pt idx="1167">
                  <c:v>38.963055341</c:v>
                </c:pt>
                <c:pt idx="1168">
                  <c:v>39.022180902000002</c:v>
                </c:pt>
                <c:pt idx="1169">
                  <c:v>39.022180902000002</c:v>
                </c:pt>
                <c:pt idx="1170">
                  <c:v>39.080065161</c:v>
                </c:pt>
                <c:pt idx="1171">
                  <c:v>39.080065161</c:v>
                </c:pt>
                <c:pt idx="1172">
                  <c:v>39.103010167999997</c:v>
                </c:pt>
                <c:pt idx="1173">
                  <c:v>39.162072674999997</c:v>
                </c:pt>
                <c:pt idx="1174">
                  <c:v>39.219903205000001</c:v>
                </c:pt>
                <c:pt idx="1175">
                  <c:v>39.219903205000001</c:v>
                </c:pt>
                <c:pt idx="1176">
                  <c:v>39.242886556000002</c:v>
                </c:pt>
                <c:pt idx="1177">
                  <c:v>39.242886556000002</c:v>
                </c:pt>
                <c:pt idx="1178">
                  <c:v>39.301836770000001</c:v>
                </c:pt>
                <c:pt idx="1179">
                  <c:v>39.359850502</c:v>
                </c:pt>
                <c:pt idx="1180">
                  <c:v>39.382753278000003</c:v>
                </c:pt>
                <c:pt idx="1181">
                  <c:v>39.382753278000003</c:v>
                </c:pt>
                <c:pt idx="1182">
                  <c:v>39.442690386999999</c:v>
                </c:pt>
                <c:pt idx="1183">
                  <c:v>39.500576754000001</c:v>
                </c:pt>
                <c:pt idx="1184">
                  <c:v>39.522569406000002</c:v>
                </c:pt>
                <c:pt idx="1185">
                  <c:v>39.522569406000002</c:v>
                </c:pt>
                <c:pt idx="1186">
                  <c:v>39.582591639</c:v>
                </c:pt>
                <c:pt idx="1187">
                  <c:v>39.642745245</c:v>
                </c:pt>
                <c:pt idx="1188">
                  <c:v>39.642745245</c:v>
                </c:pt>
                <c:pt idx="1189">
                  <c:v>39.702519084000002</c:v>
                </c:pt>
                <c:pt idx="1190">
                  <c:v>39.702519084000002</c:v>
                </c:pt>
                <c:pt idx="1191">
                  <c:v>39.762426525999999</c:v>
                </c:pt>
                <c:pt idx="1192">
                  <c:v>39.762426525999999</c:v>
                </c:pt>
                <c:pt idx="1193">
                  <c:v>39.822549682999998</c:v>
                </c:pt>
                <c:pt idx="1194">
                  <c:v>39.822549682999998</c:v>
                </c:pt>
                <c:pt idx="1195">
                  <c:v>39.882418233999999</c:v>
                </c:pt>
                <c:pt idx="1196">
                  <c:v>39.940409095</c:v>
                </c:pt>
                <c:pt idx="1197">
                  <c:v>39.940409095</c:v>
                </c:pt>
                <c:pt idx="1198">
                  <c:v>39.962536931999999</c:v>
                </c:pt>
                <c:pt idx="1199">
                  <c:v>40.02226684</c:v>
                </c:pt>
                <c:pt idx="1200">
                  <c:v>40.02226684</c:v>
                </c:pt>
                <c:pt idx="1201">
                  <c:v>40.082307532999998</c:v>
                </c:pt>
                <c:pt idx="1202">
                  <c:v>40.142198409999999</c:v>
                </c:pt>
                <c:pt idx="1203">
                  <c:v>40.142198409999999</c:v>
                </c:pt>
                <c:pt idx="1204">
                  <c:v>40.202266254999998</c:v>
                </c:pt>
                <c:pt idx="1205">
                  <c:v>40.202266254999998</c:v>
                </c:pt>
                <c:pt idx="1206">
                  <c:v>40.262109930000001</c:v>
                </c:pt>
                <c:pt idx="1207">
                  <c:v>40.262109930000001</c:v>
                </c:pt>
                <c:pt idx="1208">
                  <c:v>40.322083231000001</c:v>
                </c:pt>
                <c:pt idx="1209">
                  <c:v>40.380275032999997</c:v>
                </c:pt>
                <c:pt idx="1210">
                  <c:v>40.380275032999997</c:v>
                </c:pt>
                <c:pt idx="1211">
                  <c:v>40.402283224000001</c:v>
                </c:pt>
                <c:pt idx="1212">
                  <c:v>40.462147530000003</c:v>
                </c:pt>
                <c:pt idx="1213">
                  <c:v>40.462147530000003</c:v>
                </c:pt>
                <c:pt idx="1214">
                  <c:v>40.519920939000002</c:v>
                </c:pt>
                <c:pt idx="1215">
                  <c:v>40.542042231000003</c:v>
                </c:pt>
                <c:pt idx="1216">
                  <c:v>40.602220682999999</c:v>
                </c:pt>
                <c:pt idx="1217">
                  <c:v>40.602220682999999</c:v>
                </c:pt>
                <c:pt idx="1218">
                  <c:v>40.661851102</c:v>
                </c:pt>
                <c:pt idx="1219">
                  <c:v>40.661851102</c:v>
                </c:pt>
                <c:pt idx="1220">
                  <c:v>40.721744471999997</c:v>
                </c:pt>
                <c:pt idx="1221">
                  <c:v>40.781942925999999</c:v>
                </c:pt>
                <c:pt idx="1222">
                  <c:v>40.781942925999999</c:v>
                </c:pt>
                <c:pt idx="1223">
                  <c:v>40.781942925999999</c:v>
                </c:pt>
                <c:pt idx="1224">
                  <c:v>40.841612366</c:v>
                </c:pt>
                <c:pt idx="1225">
                  <c:v>40.901872126999997</c:v>
                </c:pt>
                <c:pt idx="1226">
                  <c:v>40.901872126999997</c:v>
                </c:pt>
                <c:pt idx="1227">
                  <c:v>40.959559233999997</c:v>
                </c:pt>
                <c:pt idx="1228">
                  <c:v>40.981565275999998</c:v>
                </c:pt>
                <c:pt idx="1229">
                  <c:v>40.981565275999998</c:v>
                </c:pt>
                <c:pt idx="1230">
                  <c:v>41.041557439000002</c:v>
                </c:pt>
                <c:pt idx="1231">
                  <c:v>41.099601061000001</c:v>
                </c:pt>
                <c:pt idx="1232">
                  <c:v>41.142772223000001</c:v>
                </c:pt>
                <c:pt idx="1233">
                  <c:v>41.142772223000001</c:v>
                </c:pt>
                <c:pt idx="1234">
                  <c:v>41.181445099999998</c:v>
                </c:pt>
                <c:pt idx="1235">
                  <c:v>41.181445099999998</c:v>
                </c:pt>
                <c:pt idx="1236">
                  <c:v>41.241347339999997</c:v>
                </c:pt>
                <c:pt idx="1237">
                  <c:v>41.301357467000003</c:v>
                </c:pt>
                <c:pt idx="1238">
                  <c:v>41.301357467000003</c:v>
                </c:pt>
                <c:pt idx="1239">
                  <c:v>41.361278298999999</c:v>
                </c:pt>
                <c:pt idx="1240">
                  <c:v>41.361278298999999</c:v>
                </c:pt>
                <c:pt idx="1241">
                  <c:v>41.419216661</c:v>
                </c:pt>
                <c:pt idx="1242">
                  <c:v>41.441360951</c:v>
                </c:pt>
                <c:pt idx="1243">
                  <c:v>41.441360951</c:v>
                </c:pt>
                <c:pt idx="1244">
                  <c:v>41.501203510000003</c:v>
                </c:pt>
                <c:pt idx="1245">
                  <c:v>41.559240168999999</c:v>
                </c:pt>
                <c:pt idx="1246">
                  <c:v>41.581117517000003</c:v>
                </c:pt>
                <c:pt idx="1247">
                  <c:v>41.641152822000002</c:v>
                </c:pt>
                <c:pt idx="1248">
                  <c:v>41.641152822000002</c:v>
                </c:pt>
                <c:pt idx="1249">
                  <c:v>41.699081534000001</c:v>
                </c:pt>
                <c:pt idx="1250">
                  <c:v>41.699081534000001</c:v>
                </c:pt>
                <c:pt idx="1251">
                  <c:v>41.721299129999998</c:v>
                </c:pt>
                <c:pt idx="1252">
                  <c:v>41.779081103000003</c:v>
                </c:pt>
                <c:pt idx="1253">
                  <c:v>41.801228244999997</c:v>
                </c:pt>
                <c:pt idx="1254">
                  <c:v>41.801228244999997</c:v>
                </c:pt>
                <c:pt idx="1255">
                  <c:v>41.881884620999998</c:v>
                </c:pt>
                <c:pt idx="1256">
                  <c:v>41.881884620999998</c:v>
                </c:pt>
                <c:pt idx="1257">
                  <c:v>41.940813726999998</c:v>
                </c:pt>
                <c:pt idx="1258">
                  <c:v>41.998855493999997</c:v>
                </c:pt>
                <c:pt idx="1259">
                  <c:v>41.998855493999997</c:v>
                </c:pt>
                <c:pt idx="1260">
                  <c:v>42.021939971999998</c:v>
                </c:pt>
                <c:pt idx="1261">
                  <c:v>42.080861980000002</c:v>
                </c:pt>
                <c:pt idx="1262">
                  <c:v>42.101669688000001</c:v>
                </c:pt>
                <c:pt idx="1263">
                  <c:v>42.101669688000001</c:v>
                </c:pt>
                <c:pt idx="1264">
                  <c:v>42.161802647999998</c:v>
                </c:pt>
                <c:pt idx="1265">
                  <c:v>42.220606471000004</c:v>
                </c:pt>
                <c:pt idx="1266">
                  <c:v>42.220606471000004</c:v>
                </c:pt>
                <c:pt idx="1267">
                  <c:v>42.278578846999999</c:v>
                </c:pt>
                <c:pt idx="1268">
                  <c:v>42.301725898999997</c:v>
                </c:pt>
                <c:pt idx="1269">
                  <c:v>42.361466350999997</c:v>
                </c:pt>
                <c:pt idx="1270">
                  <c:v>42.361466350999997</c:v>
                </c:pt>
                <c:pt idx="1271">
                  <c:v>42.419470973000003</c:v>
                </c:pt>
                <c:pt idx="1272">
                  <c:v>42.441631338999997</c:v>
                </c:pt>
                <c:pt idx="1273">
                  <c:v>42.501652923999998</c:v>
                </c:pt>
                <c:pt idx="1274">
                  <c:v>42.501652923999998</c:v>
                </c:pt>
                <c:pt idx="1275">
                  <c:v>42.559337362999997</c:v>
                </c:pt>
                <c:pt idx="1276">
                  <c:v>42.581470095</c:v>
                </c:pt>
                <c:pt idx="1277">
                  <c:v>42.581470095</c:v>
                </c:pt>
                <c:pt idx="1278">
                  <c:v>42.641232101</c:v>
                </c:pt>
                <c:pt idx="1279">
                  <c:v>42.699251703999998</c:v>
                </c:pt>
                <c:pt idx="1280">
                  <c:v>42.699251703999998</c:v>
                </c:pt>
                <c:pt idx="1281">
                  <c:v>42.721218819000001</c:v>
                </c:pt>
                <c:pt idx="1282">
                  <c:v>42.781349128999999</c:v>
                </c:pt>
                <c:pt idx="1283">
                  <c:v>42.781349128999999</c:v>
                </c:pt>
                <c:pt idx="1284">
                  <c:v>42.841084854000002</c:v>
                </c:pt>
                <c:pt idx="1285">
                  <c:v>42.901147447</c:v>
                </c:pt>
                <c:pt idx="1286">
                  <c:v>42.901147447</c:v>
                </c:pt>
                <c:pt idx="1287">
                  <c:v>42.96103265</c:v>
                </c:pt>
                <c:pt idx="1288">
                  <c:v>42.96103265</c:v>
                </c:pt>
                <c:pt idx="1289">
                  <c:v>43.021004671999997</c:v>
                </c:pt>
                <c:pt idx="1290">
                  <c:v>43.021004671999997</c:v>
                </c:pt>
                <c:pt idx="1291">
                  <c:v>43.080925125999997</c:v>
                </c:pt>
                <c:pt idx="1292">
                  <c:v>43.138919537</c:v>
                </c:pt>
                <c:pt idx="1293">
                  <c:v>43.138919537</c:v>
                </c:pt>
                <c:pt idx="1294">
                  <c:v>43.160824697000002</c:v>
                </c:pt>
                <c:pt idx="1295">
                  <c:v>43.220917759999999</c:v>
                </c:pt>
                <c:pt idx="1296">
                  <c:v>43.220917759999999</c:v>
                </c:pt>
                <c:pt idx="1297">
                  <c:v>43.278778373000002</c:v>
                </c:pt>
                <c:pt idx="1298">
                  <c:v>43.300861558000001</c:v>
                </c:pt>
                <c:pt idx="1299">
                  <c:v>43.360660236000001</c:v>
                </c:pt>
                <c:pt idx="1300">
                  <c:v>43.360660236000001</c:v>
                </c:pt>
                <c:pt idx="1301">
                  <c:v>43.418619612999997</c:v>
                </c:pt>
                <c:pt idx="1302">
                  <c:v>43.441576007999998</c:v>
                </c:pt>
                <c:pt idx="1303">
                  <c:v>43.500658029</c:v>
                </c:pt>
                <c:pt idx="1304">
                  <c:v>43.500658029</c:v>
                </c:pt>
                <c:pt idx="1305">
                  <c:v>43.558578203000003</c:v>
                </c:pt>
                <c:pt idx="1306">
                  <c:v>43.581533272999998</c:v>
                </c:pt>
                <c:pt idx="1307">
                  <c:v>43.640578660999999</c:v>
                </c:pt>
                <c:pt idx="1308">
                  <c:v>43.640578660999999</c:v>
                </c:pt>
                <c:pt idx="1309">
                  <c:v>43.698444903000002</c:v>
                </c:pt>
                <c:pt idx="1310">
                  <c:v>43.721578842</c:v>
                </c:pt>
                <c:pt idx="1311">
                  <c:v>43.721578842</c:v>
                </c:pt>
                <c:pt idx="1312">
                  <c:v>43.780326901000002</c:v>
                </c:pt>
                <c:pt idx="1313">
                  <c:v>43.838482098</c:v>
                </c:pt>
                <c:pt idx="1314">
                  <c:v>43.838482098</c:v>
                </c:pt>
                <c:pt idx="1315">
                  <c:v>43.861325311999998</c:v>
                </c:pt>
                <c:pt idx="1316">
                  <c:v>43.920400811999997</c:v>
                </c:pt>
                <c:pt idx="1317">
                  <c:v>43.920400811999997</c:v>
                </c:pt>
                <c:pt idx="1318">
                  <c:v>43.920400811999997</c:v>
                </c:pt>
                <c:pt idx="1319">
                  <c:v>44.021158155999998</c:v>
                </c:pt>
                <c:pt idx="1320">
                  <c:v>44.021158155999998</c:v>
                </c:pt>
                <c:pt idx="1321">
                  <c:v>44.081105944999997</c:v>
                </c:pt>
                <c:pt idx="1322">
                  <c:v>44.141140100999998</c:v>
                </c:pt>
                <c:pt idx="1323">
                  <c:v>44.141140100999998</c:v>
                </c:pt>
                <c:pt idx="1324">
                  <c:v>44.201154721999998</c:v>
                </c:pt>
                <c:pt idx="1325">
                  <c:v>44.201154721999998</c:v>
                </c:pt>
                <c:pt idx="1326">
                  <c:v>44.260962296999999</c:v>
                </c:pt>
                <c:pt idx="1327">
                  <c:v>44.282042715000003</c:v>
                </c:pt>
                <c:pt idx="1328">
                  <c:v>44.282042715000003</c:v>
                </c:pt>
                <c:pt idx="1329">
                  <c:v>44.321086473999998</c:v>
                </c:pt>
                <c:pt idx="1330">
                  <c:v>44.380894071999997</c:v>
                </c:pt>
                <c:pt idx="1331">
                  <c:v>44.438842991000001</c:v>
                </c:pt>
                <c:pt idx="1332">
                  <c:v>44.460851325</c:v>
                </c:pt>
                <c:pt idx="1333">
                  <c:v>44.460851325</c:v>
                </c:pt>
                <c:pt idx="1334">
                  <c:v>44.520987077999997</c:v>
                </c:pt>
                <c:pt idx="1335">
                  <c:v>44.520987077999997</c:v>
                </c:pt>
                <c:pt idx="1336">
                  <c:v>44.578879655999998</c:v>
                </c:pt>
                <c:pt idx="1337">
                  <c:v>44.600775036000002</c:v>
                </c:pt>
                <c:pt idx="1338">
                  <c:v>44.660704393000003</c:v>
                </c:pt>
                <c:pt idx="1339">
                  <c:v>44.720875608999997</c:v>
                </c:pt>
                <c:pt idx="1340">
                  <c:v>44.720875608999997</c:v>
                </c:pt>
                <c:pt idx="1341">
                  <c:v>44.780811745999998</c:v>
                </c:pt>
                <c:pt idx="1342">
                  <c:v>44.780811745999998</c:v>
                </c:pt>
                <c:pt idx="1343">
                  <c:v>44.840693305999999</c:v>
                </c:pt>
                <c:pt idx="1344">
                  <c:v>44.840693305999999</c:v>
                </c:pt>
                <c:pt idx="1345">
                  <c:v>44.900686839999999</c:v>
                </c:pt>
                <c:pt idx="1346">
                  <c:v>44.900686839999999</c:v>
                </c:pt>
                <c:pt idx="1347">
                  <c:v>44.960636495999999</c:v>
                </c:pt>
                <c:pt idx="1348">
                  <c:v>45.018574002999998</c:v>
                </c:pt>
                <c:pt idx="1349">
                  <c:v>45.018574002999998</c:v>
                </c:pt>
                <c:pt idx="1350">
                  <c:v>45.040569431000002</c:v>
                </c:pt>
                <c:pt idx="1351">
                  <c:v>45.100602516999999</c:v>
                </c:pt>
                <c:pt idx="1352">
                  <c:v>45.100602516999999</c:v>
                </c:pt>
                <c:pt idx="1353">
                  <c:v>45.158386741999998</c:v>
                </c:pt>
                <c:pt idx="1354">
                  <c:v>45.18060285</c:v>
                </c:pt>
                <c:pt idx="1355">
                  <c:v>45.18060285</c:v>
                </c:pt>
                <c:pt idx="1356">
                  <c:v>45.240319446000001</c:v>
                </c:pt>
                <c:pt idx="1357">
                  <c:v>45.300359868999998</c:v>
                </c:pt>
                <c:pt idx="1358">
                  <c:v>45.300359868999998</c:v>
                </c:pt>
                <c:pt idx="1359">
                  <c:v>45.358254561999999</c:v>
                </c:pt>
                <c:pt idx="1360">
                  <c:v>45.380469910999999</c:v>
                </c:pt>
                <c:pt idx="1361">
                  <c:v>45.440380193999999</c:v>
                </c:pt>
                <c:pt idx="1362">
                  <c:v>45.440380193999999</c:v>
                </c:pt>
                <c:pt idx="1363">
                  <c:v>45.498276836999999</c:v>
                </c:pt>
                <c:pt idx="1364">
                  <c:v>45.498276836999999</c:v>
                </c:pt>
                <c:pt idx="1365">
                  <c:v>45.520163701999998</c:v>
                </c:pt>
                <c:pt idx="1366">
                  <c:v>45.580215330999998</c:v>
                </c:pt>
                <c:pt idx="1367">
                  <c:v>45.638051668999999</c:v>
                </c:pt>
                <c:pt idx="1368">
                  <c:v>45.638051668999999</c:v>
                </c:pt>
                <c:pt idx="1369">
                  <c:v>45.660176911000001</c:v>
                </c:pt>
                <c:pt idx="1370">
                  <c:v>45.720076130000002</c:v>
                </c:pt>
                <c:pt idx="1371">
                  <c:v>45.778019598999997</c:v>
                </c:pt>
                <c:pt idx="1372">
                  <c:v>45.778019598999997</c:v>
                </c:pt>
                <c:pt idx="1373">
                  <c:v>45.799925199999997</c:v>
                </c:pt>
                <c:pt idx="1374">
                  <c:v>45.860045264999997</c:v>
                </c:pt>
                <c:pt idx="1375">
                  <c:v>45.917890939999999</c:v>
                </c:pt>
                <c:pt idx="1376">
                  <c:v>45.917890939999999</c:v>
                </c:pt>
                <c:pt idx="1377">
                  <c:v>45.939761015000002</c:v>
                </c:pt>
                <c:pt idx="1378">
                  <c:v>45.997712454000002</c:v>
                </c:pt>
                <c:pt idx="1379">
                  <c:v>46.019713637999999</c:v>
                </c:pt>
                <c:pt idx="1380">
                  <c:v>46.019713637999999</c:v>
                </c:pt>
                <c:pt idx="1381">
                  <c:v>46.077690713999999</c:v>
                </c:pt>
                <c:pt idx="1382">
                  <c:v>46.099651254000001</c:v>
                </c:pt>
                <c:pt idx="1383">
                  <c:v>46.099651254000001</c:v>
                </c:pt>
                <c:pt idx="1384">
                  <c:v>46.180599942000001</c:v>
                </c:pt>
                <c:pt idx="1385">
                  <c:v>46.239620475999999</c:v>
                </c:pt>
                <c:pt idx="1386">
                  <c:v>46.239620475999999</c:v>
                </c:pt>
                <c:pt idx="1387">
                  <c:v>46.297465959999997</c:v>
                </c:pt>
                <c:pt idx="1388">
                  <c:v>46.320688875000002</c:v>
                </c:pt>
                <c:pt idx="1389">
                  <c:v>46.379548423000003</c:v>
                </c:pt>
                <c:pt idx="1390">
                  <c:v>46.379548423000003</c:v>
                </c:pt>
                <c:pt idx="1391">
                  <c:v>46.437469096999997</c:v>
                </c:pt>
                <c:pt idx="1392">
                  <c:v>46.460408737000002</c:v>
                </c:pt>
                <c:pt idx="1393">
                  <c:v>46.460408737000002</c:v>
                </c:pt>
                <c:pt idx="1394">
                  <c:v>46.520398374000003</c:v>
                </c:pt>
                <c:pt idx="1395">
                  <c:v>46.520398374000003</c:v>
                </c:pt>
                <c:pt idx="1396">
                  <c:v>46.579251147999997</c:v>
                </c:pt>
                <c:pt idx="1397">
                  <c:v>46.600283789999999</c:v>
                </c:pt>
                <c:pt idx="1398">
                  <c:v>46.660317202999998</c:v>
                </c:pt>
                <c:pt idx="1399">
                  <c:v>46.719274030999998</c:v>
                </c:pt>
                <c:pt idx="1400">
                  <c:v>46.719274030999998</c:v>
                </c:pt>
                <c:pt idx="1401">
                  <c:v>46.719274030999998</c:v>
                </c:pt>
                <c:pt idx="1402">
                  <c:v>46.800420183999996</c:v>
                </c:pt>
                <c:pt idx="1403">
                  <c:v>46.800420183999996</c:v>
                </c:pt>
                <c:pt idx="1404">
                  <c:v>46.859029301</c:v>
                </c:pt>
                <c:pt idx="1405">
                  <c:v>46.859029301</c:v>
                </c:pt>
                <c:pt idx="1406">
                  <c:v>46.917019449000001</c:v>
                </c:pt>
                <c:pt idx="1407">
                  <c:v>46.940193282999999</c:v>
                </c:pt>
                <c:pt idx="1408">
                  <c:v>47.000061406</c:v>
                </c:pt>
                <c:pt idx="1409">
                  <c:v>47.000061406</c:v>
                </c:pt>
                <c:pt idx="1410">
                  <c:v>47.057895244999997</c:v>
                </c:pt>
                <c:pt idx="1411">
                  <c:v>47.079827537</c:v>
                </c:pt>
                <c:pt idx="1412">
                  <c:v>47.079827537</c:v>
                </c:pt>
                <c:pt idx="1413">
                  <c:v>47.139824529999999</c:v>
                </c:pt>
                <c:pt idx="1414">
                  <c:v>47.197832572000003</c:v>
                </c:pt>
                <c:pt idx="1415">
                  <c:v>47.219902748000003</c:v>
                </c:pt>
                <c:pt idx="1416">
                  <c:v>47.279910491000003</c:v>
                </c:pt>
                <c:pt idx="1417">
                  <c:v>47.279910491000003</c:v>
                </c:pt>
                <c:pt idx="1418">
                  <c:v>47.339780416000004</c:v>
                </c:pt>
                <c:pt idx="1419">
                  <c:v>47.339780416000004</c:v>
                </c:pt>
                <c:pt idx="1420">
                  <c:v>47.399604216</c:v>
                </c:pt>
                <c:pt idx="1421">
                  <c:v>47.399604216</c:v>
                </c:pt>
                <c:pt idx="1422">
                  <c:v>47.459780997000003</c:v>
                </c:pt>
                <c:pt idx="1423">
                  <c:v>47.459780997000003</c:v>
                </c:pt>
                <c:pt idx="1424">
                  <c:v>47.519544304999997</c:v>
                </c:pt>
                <c:pt idx="1425">
                  <c:v>47.519544304999997</c:v>
                </c:pt>
                <c:pt idx="1426">
                  <c:v>47.579425948000001</c:v>
                </c:pt>
                <c:pt idx="1427">
                  <c:v>47.637427017999997</c:v>
                </c:pt>
                <c:pt idx="1428">
                  <c:v>47.659580927999997</c:v>
                </c:pt>
                <c:pt idx="1429">
                  <c:v>47.659580927999997</c:v>
                </c:pt>
                <c:pt idx="1430">
                  <c:v>47.719391463000001</c:v>
                </c:pt>
                <c:pt idx="1431">
                  <c:v>47.719391463000001</c:v>
                </c:pt>
                <c:pt idx="1432">
                  <c:v>47.779327846000001</c:v>
                </c:pt>
                <c:pt idx="1433">
                  <c:v>47.839249545999998</c:v>
                </c:pt>
                <c:pt idx="1434">
                  <c:v>47.839249545999998</c:v>
                </c:pt>
                <c:pt idx="1435">
                  <c:v>47.899474036000001</c:v>
                </c:pt>
                <c:pt idx="1436">
                  <c:v>47.899474036000001</c:v>
                </c:pt>
                <c:pt idx="1437">
                  <c:v>47.959286480000003</c:v>
                </c:pt>
                <c:pt idx="1438">
                  <c:v>47.959286480000003</c:v>
                </c:pt>
                <c:pt idx="1439">
                  <c:v>48.019335837</c:v>
                </c:pt>
                <c:pt idx="1440">
                  <c:v>48.077197403</c:v>
                </c:pt>
                <c:pt idx="1441">
                  <c:v>48.077197403</c:v>
                </c:pt>
                <c:pt idx="1442">
                  <c:v>48.099057492999997</c:v>
                </c:pt>
                <c:pt idx="1443">
                  <c:v>48.159032631000002</c:v>
                </c:pt>
                <c:pt idx="1444">
                  <c:v>48.159032631000002</c:v>
                </c:pt>
                <c:pt idx="1445">
                  <c:v>48.216962703</c:v>
                </c:pt>
                <c:pt idx="1446">
                  <c:v>48.239176579999999</c:v>
                </c:pt>
                <c:pt idx="1447">
                  <c:v>48.298914727000003</c:v>
                </c:pt>
                <c:pt idx="1448">
                  <c:v>48.298914727000003</c:v>
                </c:pt>
                <c:pt idx="1449">
                  <c:v>48.358836423</c:v>
                </c:pt>
                <c:pt idx="1450">
                  <c:v>48.419031244999999</c:v>
                </c:pt>
                <c:pt idx="1451">
                  <c:v>48.419031244999999</c:v>
                </c:pt>
                <c:pt idx="1452">
                  <c:v>48.419031244999999</c:v>
                </c:pt>
                <c:pt idx="1453">
                  <c:v>48.478802793</c:v>
                </c:pt>
                <c:pt idx="1454">
                  <c:v>48.538725501000002</c:v>
                </c:pt>
                <c:pt idx="1455">
                  <c:v>48.538725501000002</c:v>
                </c:pt>
                <c:pt idx="1456">
                  <c:v>48.598683317000003</c:v>
                </c:pt>
                <c:pt idx="1457">
                  <c:v>48.598683317000003</c:v>
                </c:pt>
                <c:pt idx="1458">
                  <c:v>48.656733387999999</c:v>
                </c:pt>
                <c:pt idx="1459">
                  <c:v>48.678669124000002</c:v>
                </c:pt>
                <c:pt idx="1460">
                  <c:v>48.738756547999998</c:v>
                </c:pt>
                <c:pt idx="1461">
                  <c:v>48.738756547999998</c:v>
                </c:pt>
                <c:pt idx="1462">
                  <c:v>48.796528496000001</c:v>
                </c:pt>
                <c:pt idx="1463">
                  <c:v>48.818729959999999</c:v>
                </c:pt>
                <c:pt idx="1464">
                  <c:v>48.878650577000002</c:v>
                </c:pt>
                <c:pt idx="1465">
                  <c:v>48.878650577000002</c:v>
                </c:pt>
                <c:pt idx="1466">
                  <c:v>48.938625579000004</c:v>
                </c:pt>
                <c:pt idx="1467">
                  <c:v>48.938625579000004</c:v>
                </c:pt>
                <c:pt idx="1468">
                  <c:v>48.996351246000003</c:v>
                </c:pt>
                <c:pt idx="1469">
                  <c:v>49.018509965</c:v>
                </c:pt>
                <c:pt idx="1470">
                  <c:v>49.078433934000003</c:v>
                </c:pt>
                <c:pt idx="1471">
                  <c:v>49.078433934000003</c:v>
                </c:pt>
                <c:pt idx="1472">
                  <c:v>49.136172129000002</c:v>
                </c:pt>
                <c:pt idx="1473">
                  <c:v>49.136172129000002</c:v>
                </c:pt>
                <c:pt idx="1474">
                  <c:v>49.158434518999996</c:v>
                </c:pt>
                <c:pt idx="1475">
                  <c:v>49.216219529</c:v>
                </c:pt>
                <c:pt idx="1476">
                  <c:v>49.238135341000003</c:v>
                </c:pt>
                <c:pt idx="1477">
                  <c:v>49.238135341000003</c:v>
                </c:pt>
                <c:pt idx="1478">
                  <c:v>49.318015602999999</c:v>
                </c:pt>
                <c:pt idx="1479">
                  <c:v>49.318015602999999</c:v>
                </c:pt>
                <c:pt idx="1480">
                  <c:v>49.399175972999998</c:v>
                </c:pt>
                <c:pt idx="1481">
                  <c:v>49.399175972999998</c:v>
                </c:pt>
                <c:pt idx="1482">
                  <c:v>49.457916931</c:v>
                </c:pt>
                <c:pt idx="1483">
                  <c:v>49.516004842999997</c:v>
                </c:pt>
                <c:pt idx="1484">
                  <c:v>49.516004842999997</c:v>
                </c:pt>
                <c:pt idx="1485">
                  <c:v>49.537927723000003</c:v>
                </c:pt>
                <c:pt idx="1486">
                  <c:v>49.595937294999999</c:v>
                </c:pt>
                <c:pt idx="1487">
                  <c:v>49.595937294999999</c:v>
                </c:pt>
                <c:pt idx="1488">
                  <c:v>49.617809778000002</c:v>
                </c:pt>
                <c:pt idx="1489">
                  <c:v>49.675795145999999</c:v>
                </c:pt>
                <c:pt idx="1490">
                  <c:v>49.698807819999999</c:v>
                </c:pt>
                <c:pt idx="1491">
                  <c:v>49.698807819999999</c:v>
                </c:pt>
                <c:pt idx="1492">
                  <c:v>49.757730248999998</c:v>
                </c:pt>
                <c:pt idx="1493">
                  <c:v>49.815659519999997</c:v>
                </c:pt>
                <c:pt idx="1494">
                  <c:v>49.838641604999999</c:v>
                </c:pt>
                <c:pt idx="1495">
                  <c:v>49.838641604999999</c:v>
                </c:pt>
                <c:pt idx="1496">
                  <c:v>49.897672354000001</c:v>
                </c:pt>
              </c:numCache>
            </c:numRef>
          </c:xVal>
          <c:y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8.6799641103676422E-3</c:v>
                </c:pt>
                <c:pt idx="131">
                  <c:v>1.4790806729066989E-2</c:v>
                </c:pt>
                <c:pt idx="132">
                  <c:v>1.4790806729066989E-2</c:v>
                </c:pt>
                <c:pt idx="133">
                  <c:v>1.6983034254910729E-2</c:v>
                </c:pt>
                <c:pt idx="134">
                  <c:v>2.626516462870699E-2</c:v>
                </c:pt>
                <c:pt idx="135">
                  <c:v>3.4778961502160879E-2</c:v>
                </c:pt>
                <c:pt idx="136">
                  <c:v>3.4778961502160879E-2</c:v>
                </c:pt>
                <c:pt idx="137">
                  <c:v>4.3633970977300283E-2</c:v>
                </c:pt>
                <c:pt idx="138">
                  <c:v>4.3633970977300283E-2</c:v>
                </c:pt>
                <c:pt idx="139">
                  <c:v>5.2039463254284248E-2</c:v>
                </c:pt>
                <c:pt idx="140">
                  <c:v>5.2039463254284248E-2</c:v>
                </c:pt>
                <c:pt idx="141">
                  <c:v>5.9763423631069519E-2</c:v>
                </c:pt>
                <c:pt idx="142">
                  <c:v>5.9763423631069519E-2</c:v>
                </c:pt>
                <c:pt idx="143">
                  <c:v>6.8066389930974303E-2</c:v>
                </c:pt>
                <c:pt idx="144">
                  <c:v>7.6273349109843541E-2</c:v>
                </c:pt>
                <c:pt idx="145">
                  <c:v>7.6273349109843541E-2</c:v>
                </c:pt>
                <c:pt idx="146">
                  <c:v>7.9227265398703062E-2</c:v>
                </c:pt>
                <c:pt idx="147">
                  <c:v>8.7652715829262512E-2</c:v>
                </c:pt>
                <c:pt idx="148">
                  <c:v>8.7652715829262512E-2</c:v>
                </c:pt>
                <c:pt idx="149">
                  <c:v>9.5946713454810401E-2</c:v>
                </c:pt>
                <c:pt idx="150">
                  <c:v>9.8731605199020758E-2</c:v>
                </c:pt>
                <c:pt idx="151">
                  <c:v>9.8731605199020758E-2</c:v>
                </c:pt>
                <c:pt idx="152">
                  <c:v>0.1068852921098255</c:v>
                </c:pt>
                <c:pt idx="153">
                  <c:v>0.1152205550506549</c:v>
                </c:pt>
                <c:pt idx="154">
                  <c:v>0.1152205550506549</c:v>
                </c:pt>
                <c:pt idx="155">
                  <c:v>0.1235380745663027</c:v>
                </c:pt>
                <c:pt idx="156">
                  <c:v>0.1235380745663027</c:v>
                </c:pt>
                <c:pt idx="157">
                  <c:v>0.1318408705075918</c:v>
                </c:pt>
                <c:pt idx="158">
                  <c:v>0.14024619849918221</c:v>
                </c:pt>
                <c:pt idx="159">
                  <c:v>0.14024619849918221</c:v>
                </c:pt>
                <c:pt idx="160">
                  <c:v>0.14288649066150641</c:v>
                </c:pt>
                <c:pt idx="161">
                  <c:v>0.15130677667172729</c:v>
                </c:pt>
                <c:pt idx="162">
                  <c:v>0.15130677667172729</c:v>
                </c:pt>
                <c:pt idx="163">
                  <c:v>0.1595553288685703</c:v>
                </c:pt>
                <c:pt idx="164">
                  <c:v>0.16229906340122549</c:v>
                </c:pt>
                <c:pt idx="165">
                  <c:v>0.17083314835802371</c:v>
                </c:pt>
                <c:pt idx="166">
                  <c:v>0.17083314835802371</c:v>
                </c:pt>
                <c:pt idx="167">
                  <c:v>0.1790792637268224</c:v>
                </c:pt>
                <c:pt idx="168">
                  <c:v>0.18184835418897299</c:v>
                </c:pt>
                <c:pt idx="169">
                  <c:v>0.18184835418897299</c:v>
                </c:pt>
                <c:pt idx="170">
                  <c:v>0.19011162627957989</c:v>
                </c:pt>
                <c:pt idx="171">
                  <c:v>0.19850946823194579</c:v>
                </c:pt>
                <c:pt idx="172">
                  <c:v>0.2013018179485532</c:v>
                </c:pt>
                <c:pt idx="173">
                  <c:v>0.2013018179485532</c:v>
                </c:pt>
                <c:pt idx="174">
                  <c:v>0.20963558767170781</c:v>
                </c:pt>
                <c:pt idx="175">
                  <c:v>0.21238301880654681</c:v>
                </c:pt>
                <c:pt idx="176">
                  <c:v>0.2208857429375444</c:v>
                </c:pt>
                <c:pt idx="177">
                  <c:v>0.2208857429375444</c:v>
                </c:pt>
                <c:pt idx="178">
                  <c:v>0.22366278953594471</c:v>
                </c:pt>
                <c:pt idx="179">
                  <c:v>0.2347199413379204</c:v>
                </c:pt>
                <c:pt idx="180">
                  <c:v>0.2347199413379204</c:v>
                </c:pt>
                <c:pt idx="181">
                  <c:v>0.24592905263193129</c:v>
                </c:pt>
                <c:pt idx="182">
                  <c:v>0.24592905263193129</c:v>
                </c:pt>
                <c:pt idx="183">
                  <c:v>0.25424352956767082</c:v>
                </c:pt>
                <c:pt idx="184">
                  <c:v>0.25703432560958872</c:v>
                </c:pt>
                <c:pt idx="185">
                  <c:v>0.25703432560958872</c:v>
                </c:pt>
                <c:pt idx="186">
                  <c:v>0.2652836592705809</c:v>
                </c:pt>
                <c:pt idx="187">
                  <c:v>0.27377846198486472</c:v>
                </c:pt>
                <c:pt idx="188">
                  <c:v>0.27377846198486472</c:v>
                </c:pt>
                <c:pt idx="189">
                  <c:v>0.2765172082011042</c:v>
                </c:pt>
                <c:pt idx="190">
                  <c:v>0.28480064719110493</c:v>
                </c:pt>
                <c:pt idx="191">
                  <c:v>0.28480064719110493</c:v>
                </c:pt>
                <c:pt idx="192">
                  <c:v>0.29302778606720259</c:v>
                </c:pt>
                <c:pt idx="193">
                  <c:v>0.30153361913791787</c:v>
                </c:pt>
                <c:pt idx="194">
                  <c:v>0.30153361913791787</c:v>
                </c:pt>
                <c:pt idx="195">
                  <c:v>0.30443616602375001</c:v>
                </c:pt>
                <c:pt idx="196">
                  <c:v>0.31272960397377081</c:v>
                </c:pt>
                <c:pt idx="197">
                  <c:v>0.31555107019498041</c:v>
                </c:pt>
                <c:pt idx="198">
                  <c:v>0.31555107019498041</c:v>
                </c:pt>
                <c:pt idx="199">
                  <c:v>0.32370959311248249</c:v>
                </c:pt>
                <c:pt idx="200">
                  <c:v>0.33214629175941729</c:v>
                </c:pt>
                <c:pt idx="201">
                  <c:v>0.33214629175941729</c:v>
                </c:pt>
                <c:pt idx="202">
                  <c:v>0.34041417834164162</c:v>
                </c:pt>
                <c:pt idx="203">
                  <c:v>0.34324819219633412</c:v>
                </c:pt>
                <c:pt idx="204">
                  <c:v>0.35174327744841938</c:v>
                </c:pt>
                <c:pt idx="205">
                  <c:v>0.36014923598087262</c:v>
                </c:pt>
                <c:pt idx="206">
                  <c:v>0.36014923598087262</c:v>
                </c:pt>
                <c:pt idx="207">
                  <c:v>0.36296690266866521</c:v>
                </c:pt>
                <c:pt idx="208">
                  <c:v>0.37122915248528338</c:v>
                </c:pt>
                <c:pt idx="209">
                  <c:v>0.37122915248528338</c:v>
                </c:pt>
                <c:pt idx="210">
                  <c:v>0.37961906994930189</c:v>
                </c:pt>
                <c:pt idx="211">
                  <c:v>0.38242012030620959</c:v>
                </c:pt>
                <c:pt idx="212">
                  <c:v>0.38242012030620959</c:v>
                </c:pt>
                <c:pt idx="213">
                  <c:v>0.39070704595587041</c:v>
                </c:pt>
                <c:pt idx="214">
                  <c:v>0.39908316169821612</c:v>
                </c:pt>
                <c:pt idx="215">
                  <c:v>0.40193933234493712</c:v>
                </c:pt>
                <c:pt idx="216">
                  <c:v>0.40193933234493712</c:v>
                </c:pt>
                <c:pt idx="217">
                  <c:v>0.41042810646175071</c:v>
                </c:pt>
                <c:pt idx="218">
                  <c:v>0.41871618791544041</c:v>
                </c:pt>
                <c:pt idx="219">
                  <c:v>0.41871618791544041</c:v>
                </c:pt>
                <c:pt idx="220">
                  <c:v>0.42698130236918902</c:v>
                </c:pt>
                <c:pt idx="221">
                  <c:v>0.42698130236918902</c:v>
                </c:pt>
                <c:pt idx="222">
                  <c:v>0.43532703376600967</c:v>
                </c:pt>
                <c:pt idx="223">
                  <c:v>0.43532703376600967</c:v>
                </c:pt>
                <c:pt idx="224">
                  <c:v>0.44379683990102198</c:v>
                </c:pt>
                <c:pt idx="225">
                  <c:v>0.44379683990102198</c:v>
                </c:pt>
                <c:pt idx="226">
                  <c:v>0.45170887342574112</c:v>
                </c:pt>
                <c:pt idx="227">
                  <c:v>0.45494351304837138</c:v>
                </c:pt>
                <c:pt idx="228">
                  <c:v>0.45458884146815259</c:v>
                </c:pt>
                <c:pt idx="229">
                  <c:v>0.45458884146815259</c:v>
                </c:pt>
                <c:pt idx="230">
                  <c:v>0.45483687988292598</c:v>
                </c:pt>
                <c:pt idx="231">
                  <c:v>0.45571804471735028</c:v>
                </c:pt>
                <c:pt idx="232">
                  <c:v>0.45571804471735028</c:v>
                </c:pt>
                <c:pt idx="233">
                  <c:v>0.45575308470895531</c:v>
                </c:pt>
                <c:pt idx="234">
                  <c:v>0.45575308470895531</c:v>
                </c:pt>
                <c:pt idx="235">
                  <c:v>0.45575308470895531</c:v>
                </c:pt>
                <c:pt idx="236">
                  <c:v>0.45575308470895531</c:v>
                </c:pt>
                <c:pt idx="237">
                  <c:v>0.45568333726674071</c:v>
                </c:pt>
                <c:pt idx="238">
                  <c:v>0.45568333726674071</c:v>
                </c:pt>
                <c:pt idx="239">
                  <c:v>0.45491904837008162</c:v>
                </c:pt>
                <c:pt idx="240">
                  <c:v>0.45491904837008162</c:v>
                </c:pt>
                <c:pt idx="241">
                  <c:v>0.45488437283911393</c:v>
                </c:pt>
                <c:pt idx="242">
                  <c:v>0.45491897455958219</c:v>
                </c:pt>
                <c:pt idx="243">
                  <c:v>0.45516088168092622</c:v>
                </c:pt>
                <c:pt idx="244">
                  <c:v>0.45516088168092622</c:v>
                </c:pt>
                <c:pt idx="245">
                  <c:v>0.45522977927939678</c:v>
                </c:pt>
                <c:pt idx="246">
                  <c:v>0.45522977927939678</c:v>
                </c:pt>
                <c:pt idx="247">
                  <c:v>0.45522977927939678</c:v>
                </c:pt>
                <c:pt idx="248">
                  <c:v>0.45522977927939678</c:v>
                </c:pt>
                <c:pt idx="249">
                  <c:v>0.45522977927939678</c:v>
                </c:pt>
                <c:pt idx="250">
                  <c:v>0.45522977927939678</c:v>
                </c:pt>
                <c:pt idx="251">
                  <c:v>0.45522977927939678</c:v>
                </c:pt>
                <c:pt idx="252">
                  <c:v>0.45522977927939678</c:v>
                </c:pt>
                <c:pt idx="253">
                  <c:v>0.45522977927939678</c:v>
                </c:pt>
                <c:pt idx="254">
                  <c:v>0.45522977927939678</c:v>
                </c:pt>
                <c:pt idx="255">
                  <c:v>0.45522977927939678</c:v>
                </c:pt>
                <c:pt idx="256">
                  <c:v>0.45522977927939678</c:v>
                </c:pt>
                <c:pt idx="257">
                  <c:v>0.45522977927939678</c:v>
                </c:pt>
                <c:pt idx="258">
                  <c:v>0.45522977927939678</c:v>
                </c:pt>
                <c:pt idx="259">
                  <c:v>0.45522977927939678</c:v>
                </c:pt>
                <c:pt idx="260">
                  <c:v>0.45522977927939678</c:v>
                </c:pt>
                <c:pt idx="261">
                  <c:v>0.4555315681002392</c:v>
                </c:pt>
                <c:pt idx="262">
                  <c:v>0.45563191554183591</c:v>
                </c:pt>
                <c:pt idx="263">
                  <c:v>0.45563191554183591</c:v>
                </c:pt>
                <c:pt idx="264">
                  <c:v>0.45586689748501469</c:v>
                </c:pt>
                <c:pt idx="265">
                  <c:v>0.45596783771104649</c:v>
                </c:pt>
                <c:pt idx="266">
                  <c:v>0.45586682892493308</c:v>
                </c:pt>
                <c:pt idx="267">
                  <c:v>0.45586682892493308</c:v>
                </c:pt>
                <c:pt idx="268">
                  <c:v>0.45590059422421803</c:v>
                </c:pt>
                <c:pt idx="269">
                  <c:v>0.45590059422421803</c:v>
                </c:pt>
                <c:pt idx="270">
                  <c:v>0.45579876873195979</c:v>
                </c:pt>
                <c:pt idx="271">
                  <c:v>0.45579876873195979</c:v>
                </c:pt>
                <c:pt idx="272">
                  <c:v>0.45545679865973598</c:v>
                </c:pt>
                <c:pt idx="273">
                  <c:v>0.45542235424859462</c:v>
                </c:pt>
                <c:pt idx="274">
                  <c:v>0.45542235424859462</c:v>
                </c:pt>
                <c:pt idx="275">
                  <c:v>0.45538781790802541</c:v>
                </c:pt>
                <c:pt idx="276">
                  <c:v>0.45538781790802541</c:v>
                </c:pt>
                <c:pt idx="277">
                  <c:v>0.45531819922751121</c:v>
                </c:pt>
                <c:pt idx="278">
                  <c:v>0.45528325283041321</c:v>
                </c:pt>
                <c:pt idx="279">
                  <c:v>0.45503838939236052</c:v>
                </c:pt>
                <c:pt idx="280">
                  <c:v>0.45503838939236052</c:v>
                </c:pt>
                <c:pt idx="281">
                  <c:v>0.45500326898482918</c:v>
                </c:pt>
                <c:pt idx="282">
                  <c:v>0.45489731597489208</c:v>
                </c:pt>
                <c:pt idx="283">
                  <c:v>0.45489731597489208</c:v>
                </c:pt>
                <c:pt idx="284">
                  <c:v>0.45489731597489208</c:v>
                </c:pt>
                <c:pt idx="285">
                  <c:v>0.45503944856713002</c:v>
                </c:pt>
                <c:pt idx="286">
                  <c:v>0.45503944856713002</c:v>
                </c:pt>
                <c:pt idx="287">
                  <c:v>0.45503944856713002</c:v>
                </c:pt>
                <c:pt idx="288">
                  <c:v>0.4552184808962611</c:v>
                </c:pt>
                <c:pt idx="289">
                  <c:v>0.45518252158799538</c:v>
                </c:pt>
                <c:pt idx="290">
                  <c:v>0.45514649839783627</c:v>
                </c:pt>
                <c:pt idx="291">
                  <c:v>0.45514649839783627</c:v>
                </c:pt>
                <c:pt idx="292">
                  <c:v>0.45514649839783627</c:v>
                </c:pt>
                <c:pt idx="293">
                  <c:v>0.45492865695250673</c:v>
                </c:pt>
                <c:pt idx="294">
                  <c:v>0.45492865695250673</c:v>
                </c:pt>
                <c:pt idx="295">
                  <c:v>0.45489218676420529</c:v>
                </c:pt>
                <c:pt idx="296">
                  <c:v>0.45489218676420529</c:v>
                </c:pt>
                <c:pt idx="297">
                  <c:v>0.45489218676420529</c:v>
                </c:pt>
                <c:pt idx="298">
                  <c:v>0.45489218676420529</c:v>
                </c:pt>
                <c:pt idx="299">
                  <c:v>0.45492914163098658</c:v>
                </c:pt>
                <c:pt idx="300">
                  <c:v>0.45492914163098658</c:v>
                </c:pt>
                <c:pt idx="301">
                  <c:v>0.45492914163098658</c:v>
                </c:pt>
                <c:pt idx="302">
                  <c:v>0.45492914163098658</c:v>
                </c:pt>
                <c:pt idx="303">
                  <c:v>0.45470500166356498</c:v>
                </c:pt>
                <c:pt idx="304">
                  <c:v>0.45466746691142618</c:v>
                </c:pt>
                <c:pt idx="305">
                  <c:v>0.45466746691142618</c:v>
                </c:pt>
                <c:pt idx="306">
                  <c:v>0.45462973609162538</c:v>
                </c:pt>
                <c:pt idx="307">
                  <c:v>0.45462973609162538</c:v>
                </c:pt>
                <c:pt idx="308">
                  <c:v>0.45474324951730383</c:v>
                </c:pt>
                <c:pt idx="309">
                  <c:v>0.45481929257534259</c:v>
                </c:pt>
                <c:pt idx="310">
                  <c:v>0.45481929257534259</c:v>
                </c:pt>
                <c:pt idx="311">
                  <c:v>0.45485746794375859</c:v>
                </c:pt>
                <c:pt idx="312">
                  <c:v>0.45478071029967021</c:v>
                </c:pt>
                <c:pt idx="313">
                  <c:v>0.45458849282597658</c:v>
                </c:pt>
                <c:pt idx="314">
                  <c:v>0.45462710543587231</c:v>
                </c:pt>
                <c:pt idx="315">
                  <c:v>0.45462710543587231</c:v>
                </c:pt>
                <c:pt idx="316">
                  <c:v>0.45462710543587231</c:v>
                </c:pt>
                <c:pt idx="317">
                  <c:v>0.45462710543587231</c:v>
                </c:pt>
                <c:pt idx="318">
                  <c:v>0.45474378206635779</c:v>
                </c:pt>
                <c:pt idx="319">
                  <c:v>0.45486093022855012</c:v>
                </c:pt>
                <c:pt idx="320">
                  <c:v>0.45482170056072763</c:v>
                </c:pt>
                <c:pt idx="321">
                  <c:v>0.45482170056072763</c:v>
                </c:pt>
                <c:pt idx="322">
                  <c:v>0.45450737493108589</c:v>
                </c:pt>
                <c:pt idx="323">
                  <c:v>0.45450737493108589</c:v>
                </c:pt>
                <c:pt idx="324">
                  <c:v>0.45450737493108589</c:v>
                </c:pt>
                <c:pt idx="325">
                  <c:v>0.45446790992894648</c:v>
                </c:pt>
                <c:pt idx="326">
                  <c:v>0.45458729436109491</c:v>
                </c:pt>
                <c:pt idx="327">
                  <c:v>0.45458729436109491</c:v>
                </c:pt>
                <c:pt idx="328">
                  <c:v>0.45470711480459869</c:v>
                </c:pt>
                <c:pt idx="329">
                  <c:v>0.4546669899617703</c:v>
                </c:pt>
                <c:pt idx="330">
                  <c:v>0.4546669899617703</c:v>
                </c:pt>
                <c:pt idx="331">
                  <c:v>0.45434550995218309</c:v>
                </c:pt>
                <c:pt idx="332">
                  <c:v>0.45426479708815448</c:v>
                </c:pt>
                <c:pt idx="333">
                  <c:v>0.45426479708815448</c:v>
                </c:pt>
                <c:pt idx="334">
                  <c:v>0.45422422909961457</c:v>
                </c:pt>
                <c:pt idx="335">
                  <c:v>0.45430547905966751</c:v>
                </c:pt>
                <c:pt idx="336">
                  <c:v>0.45430547905966751</c:v>
                </c:pt>
                <c:pt idx="337">
                  <c:v>0.45430547905966751</c:v>
                </c:pt>
                <c:pt idx="338">
                  <c:v>0.45401913187531112</c:v>
                </c:pt>
                <c:pt idx="339">
                  <c:v>0.45401913187531112</c:v>
                </c:pt>
                <c:pt idx="340">
                  <c:v>0.45397808696678882</c:v>
                </c:pt>
                <c:pt idx="341">
                  <c:v>0.45397808696678882</c:v>
                </c:pt>
                <c:pt idx="342">
                  <c:v>0.45393689790670072</c:v>
                </c:pt>
                <c:pt idx="343">
                  <c:v>0.45393689790670072</c:v>
                </c:pt>
                <c:pt idx="344">
                  <c:v>0.45426751011068778</c:v>
                </c:pt>
                <c:pt idx="345">
                  <c:v>0.45414325968008862</c:v>
                </c:pt>
                <c:pt idx="346">
                  <c:v>0.45406016703744018</c:v>
                </c:pt>
                <c:pt idx="347">
                  <c:v>0.45406016703744018</c:v>
                </c:pt>
                <c:pt idx="348">
                  <c:v>0.45389382198770861</c:v>
                </c:pt>
                <c:pt idx="349">
                  <c:v>0.45389382198770861</c:v>
                </c:pt>
                <c:pt idx="350">
                  <c:v>0.4537686796103611</c:v>
                </c:pt>
                <c:pt idx="351">
                  <c:v>0.45381052211858158</c:v>
                </c:pt>
                <c:pt idx="352">
                  <c:v>0.45397800052405712</c:v>
                </c:pt>
                <c:pt idx="353">
                  <c:v>0.45397800052405712</c:v>
                </c:pt>
                <c:pt idx="354">
                  <c:v>0.45381022417158678</c:v>
                </c:pt>
                <c:pt idx="355">
                  <c:v>0.45381022417158678</c:v>
                </c:pt>
                <c:pt idx="356">
                  <c:v>0.45368408140572147</c:v>
                </c:pt>
                <c:pt idx="357">
                  <c:v>0.45368408140572147</c:v>
                </c:pt>
                <c:pt idx="358">
                  <c:v>0.45351549618162529</c:v>
                </c:pt>
                <c:pt idx="359">
                  <c:v>0.4538533027439709</c:v>
                </c:pt>
                <c:pt idx="360">
                  <c:v>0.4538533027439709</c:v>
                </c:pt>
                <c:pt idx="361">
                  <c:v>0.45376871529932461</c:v>
                </c:pt>
                <c:pt idx="362">
                  <c:v>0.45376871529932461</c:v>
                </c:pt>
                <c:pt idx="363">
                  <c:v>0.45364165611928858</c:v>
                </c:pt>
                <c:pt idx="364">
                  <c:v>0.45355679466926069</c:v>
                </c:pt>
                <c:pt idx="365">
                  <c:v>0.45355679466926069</c:v>
                </c:pt>
                <c:pt idx="366">
                  <c:v>0.45342943700885968</c:v>
                </c:pt>
                <c:pt idx="367">
                  <c:v>0.45355695222239212</c:v>
                </c:pt>
                <c:pt idx="368">
                  <c:v>0.45355695222239212</c:v>
                </c:pt>
                <c:pt idx="369">
                  <c:v>0.45355695222239212</c:v>
                </c:pt>
                <c:pt idx="370">
                  <c:v>0.45347179985534192</c:v>
                </c:pt>
                <c:pt idx="371">
                  <c:v>0.45347179985534192</c:v>
                </c:pt>
                <c:pt idx="372">
                  <c:v>0.45330136655932141</c:v>
                </c:pt>
                <c:pt idx="373">
                  <c:v>0.45330136655932141</c:v>
                </c:pt>
                <c:pt idx="374">
                  <c:v>0.45330136655932141</c:v>
                </c:pt>
                <c:pt idx="375">
                  <c:v>0.45330136655932141</c:v>
                </c:pt>
                <c:pt idx="376">
                  <c:v>0.45334400904667632</c:v>
                </c:pt>
                <c:pt idx="377">
                  <c:v>0.45330136311228109</c:v>
                </c:pt>
                <c:pt idx="378">
                  <c:v>0.45330136311228109</c:v>
                </c:pt>
                <c:pt idx="379">
                  <c:v>0.45304549339847672</c:v>
                </c:pt>
                <c:pt idx="380">
                  <c:v>0.45304549339847672</c:v>
                </c:pt>
                <c:pt idx="381">
                  <c:v>0.45300287907438408</c:v>
                </c:pt>
                <c:pt idx="382">
                  <c:v>0.45300287907438408</c:v>
                </c:pt>
                <c:pt idx="383">
                  <c:v>0.45300287907438408</c:v>
                </c:pt>
                <c:pt idx="384">
                  <c:v>0.45300287907438408</c:v>
                </c:pt>
                <c:pt idx="385">
                  <c:v>0.45300287907438408</c:v>
                </c:pt>
                <c:pt idx="386">
                  <c:v>0.45291781278082432</c:v>
                </c:pt>
                <c:pt idx="387">
                  <c:v>0.45291781278082432</c:v>
                </c:pt>
                <c:pt idx="388">
                  <c:v>0.45279043198386643</c:v>
                </c:pt>
                <c:pt idx="389">
                  <c:v>0.45279043198386643</c:v>
                </c:pt>
                <c:pt idx="390">
                  <c:v>0.45287522519570239</c:v>
                </c:pt>
                <c:pt idx="391">
                  <c:v>0.45287522519570239</c:v>
                </c:pt>
                <c:pt idx="392">
                  <c:v>0.45279057979316278</c:v>
                </c:pt>
                <c:pt idx="393">
                  <c:v>0.45274828798297362</c:v>
                </c:pt>
                <c:pt idx="394">
                  <c:v>0.45274828798297362</c:v>
                </c:pt>
                <c:pt idx="395">
                  <c:v>0.45266393716039538</c:v>
                </c:pt>
                <c:pt idx="396">
                  <c:v>0.45266393716039538</c:v>
                </c:pt>
                <c:pt idx="397">
                  <c:v>0.45262188461176561</c:v>
                </c:pt>
                <c:pt idx="398">
                  <c:v>0.45262188461176561</c:v>
                </c:pt>
                <c:pt idx="399">
                  <c:v>0.4525799540365934</c:v>
                </c:pt>
                <c:pt idx="400">
                  <c:v>0.45262174691412721</c:v>
                </c:pt>
                <c:pt idx="401">
                  <c:v>0.45258000209223259</c:v>
                </c:pt>
                <c:pt idx="402">
                  <c:v>0.45258000209223259</c:v>
                </c:pt>
                <c:pt idx="403">
                  <c:v>0.45258000209223259</c:v>
                </c:pt>
                <c:pt idx="404">
                  <c:v>0.45262169611044972</c:v>
                </c:pt>
                <c:pt idx="405">
                  <c:v>0.45262169611044972</c:v>
                </c:pt>
                <c:pt idx="406">
                  <c:v>0.45249749909434889</c:v>
                </c:pt>
                <c:pt idx="407">
                  <c:v>0.45253868236198441</c:v>
                </c:pt>
                <c:pt idx="408">
                  <c:v>0.45233307846564991</c:v>
                </c:pt>
                <c:pt idx="409">
                  <c:v>0.45233307846564991</c:v>
                </c:pt>
                <c:pt idx="410">
                  <c:v>0.45233307846564991</c:v>
                </c:pt>
                <c:pt idx="411">
                  <c:v>0.45233307846564991</c:v>
                </c:pt>
                <c:pt idx="412">
                  <c:v>0.45229237055795718</c:v>
                </c:pt>
                <c:pt idx="413">
                  <c:v>0.45229237055795718</c:v>
                </c:pt>
                <c:pt idx="414">
                  <c:v>0.45237364312904782</c:v>
                </c:pt>
                <c:pt idx="415">
                  <c:v>0.45237364312904782</c:v>
                </c:pt>
                <c:pt idx="416">
                  <c:v>0.45233330598473048</c:v>
                </c:pt>
                <c:pt idx="417">
                  <c:v>0.45237342830567451</c:v>
                </c:pt>
                <c:pt idx="418">
                  <c:v>0.45237342830567451</c:v>
                </c:pt>
                <c:pt idx="419">
                  <c:v>0.45221318258873577</c:v>
                </c:pt>
                <c:pt idx="420">
                  <c:v>0.45229284157786159</c:v>
                </c:pt>
                <c:pt idx="421">
                  <c:v>0.45229284157786159</c:v>
                </c:pt>
                <c:pt idx="422">
                  <c:v>0.45229284157786159</c:v>
                </c:pt>
                <c:pt idx="423">
                  <c:v>0.45225344177051341</c:v>
                </c:pt>
                <c:pt idx="424">
                  <c:v>0.4521359551274417</c:v>
                </c:pt>
                <c:pt idx="425">
                  <c:v>0.4521359551274417</c:v>
                </c:pt>
                <c:pt idx="426">
                  <c:v>0.4521359551274417</c:v>
                </c:pt>
                <c:pt idx="427">
                  <c:v>0.45221347476008811</c:v>
                </c:pt>
                <c:pt idx="428">
                  <c:v>0.45221347476008811</c:v>
                </c:pt>
                <c:pt idx="429">
                  <c:v>0.45221347476008811</c:v>
                </c:pt>
                <c:pt idx="430">
                  <c:v>0.45221347476008811</c:v>
                </c:pt>
                <c:pt idx="431">
                  <c:v>0.45209941017302968</c:v>
                </c:pt>
                <c:pt idx="432">
                  <c:v>0.45209941017302968</c:v>
                </c:pt>
                <c:pt idx="433">
                  <c:v>0.45209941017302968</c:v>
                </c:pt>
                <c:pt idx="434">
                  <c:v>0.45213713405236777</c:v>
                </c:pt>
                <c:pt idx="435">
                  <c:v>0.45221113277937569</c:v>
                </c:pt>
                <c:pt idx="436">
                  <c:v>0.45221113277937569</c:v>
                </c:pt>
                <c:pt idx="437">
                  <c:v>0.45213771071776249</c:v>
                </c:pt>
                <c:pt idx="438">
                  <c:v>0.45213771071776249</c:v>
                </c:pt>
                <c:pt idx="439">
                  <c:v>0.45221035628666539</c:v>
                </c:pt>
                <c:pt idx="440">
                  <c:v>0.45217416280726058</c:v>
                </c:pt>
                <c:pt idx="441">
                  <c:v>0.45213838061860012</c:v>
                </c:pt>
                <c:pt idx="442">
                  <c:v>0.45213838061860012</c:v>
                </c:pt>
                <c:pt idx="443">
                  <c:v>0.45213838061860012</c:v>
                </c:pt>
                <c:pt idx="444">
                  <c:v>0.45213838061860012</c:v>
                </c:pt>
                <c:pt idx="445">
                  <c:v>0.45213838061860012</c:v>
                </c:pt>
                <c:pt idx="446">
                  <c:v>0.45213838061860012</c:v>
                </c:pt>
                <c:pt idx="447">
                  <c:v>0.45213838061860012</c:v>
                </c:pt>
                <c:pt idx="448">
                  <c:v>0.45213838061860012</c:v>
                </c:pt>
                <c:pt idx="449">
                  <c:v>0.45213838061860012</c:v>
                </c:pt>
                <c:pt idx="450">
                  <c:v>0.45213838061860012</c:v>
                </c:pt>
                <c:pt idx="451">
                  <c:v>0.45213838061860012</c:v>
                </c:pt>
                <c:pt idx="452">
                  <c:v>0.45213838061860012</c:v>
                </c:pt>
                <c:pt idx="453">
                  <c:v>0.45213838061860012</c:v>
                </c:pt>
                <c:pt idx="454">
                  <c:v>0.45213838061860012</c:v>
                </c:pt>
                <c:pt idx="455">
                  <c:v>0.45213838061860012</c:v>
                </c:pt>
                <c:pt idx="456">
                  <c:v>0.45213838061860012</c:v>
                </c:pt>
                <c:pt idx="457">
                  <c:v>0.45213838061860012</c:v>
                </c:pt>
                <c:pt idx="458">
                  <c:v>0.45213838061860012</c:v>
                </c:pt>
                <c:pt idx="459">
                  <c:v>0.45213838061860012</c:v>
                </c:pt>
                <c:pt idx="460">
                  <c:v>0.45213838061860012</c:v>
                </c:pt>
                <c:pt idx="461">
                  <c:v>0.45213838061860012</c:v>
                </c:pt>
                <c:pt idx="462">
                  <c:v>0.45213838061860012</c:v>
                </c:pt>
                <c:pt idx="463">
                  <c:v>0.45213838061860012</c:v>
                </c:pt>
                <c:pt idx="464">
                  <c:v>0.45213838061860012</c:v>
                </c:pt>
                <c:pt idx="465">
                  <c:v>0.45213838061860012</c:v>
                </c:pt>
                <c:pt idx="466">
                  <c:v>0.45213838061860012</c:v>
                </c:pt>
                <c:pt idx="467">
                  <c:v>0.45213838061860012</c:v>
                </c:pt>
                <c:pt idx="468">
                  <c:v>0.45213838061860012</c:v>
                </c:pt>
                <c:pt idx="469">
                  <c:v>0.45213838061860012</c:v>
                </c:pt>
                <c:pt idx="470">
                  <c:v>0.45213838061860012</c:v>
                </c:pt>
                <c:pt idx="471">
                  <c:v>0.45213838061860012</c:v>
                </c:pt>
                <c:pt idx="472">
                  <c:v>0.46044154781309771</c:v>
                </c:pt>
                <c:pt idx="473">
                  <c:v>0.46290495176845659</c:v>
                </c:pt>
                <c:pt idx="474">
                  <c:v>0.46290495176845659</c:v>
                </c:pt>
                <c:pt idx="475">
                  <c:v>0.46809652925728168</c:v>
                </c:pt>
                <c:pt idx="476">
                  <c:v>0.4769312771736216</c:v>
                </c:pt>
                <c:pt idx="477">
                  <c:v>0.4769312771736216</c:v>
                </c:pt>
                <c:pt idx="478">
                  <c:v>0.48465833535697522</c:v>
                </c:pt>
                <c:pt idx="479">
                  <c:v>0.48747635153248248</c:v>
                </c:pt>
                <c:pt idx="480">
                  <c:v>0.48747635153248248</c:v>
                </c:pt>
                <c:pt idx="481">
                  <c:v>0.49578709827830719</c:v>
                </c:pt>
                <c:pt idx="482">
                  <c:v>0.50324816201111167</c:v>
                </c:pt>
                <c:pt idx="483">
                  <c:v>0.50577659164073041</c:v>
                </c:pt>
                <c:pt idx="484">
                  <c:v>0.50577659164073041</c:v>
                </c:pt>
                <c:pt idx="485">
                  <c:v>0.5133667526312401</c:v>
                </c:pt>
                <c:pt idx="486">
                  <c:v>0.52131917175233899</c:v>
                </c:pt>
                <c:pt idx="487">
                  <c:v>0.52405087273804773</c:v>
                </c:pt>
                <c:pt idx="488">
                  <c:v>0.52405087273804773</c:v>
                </c:pt>
                <c:pt idx="489">
                  <c:v>0.5319853601459491</c:v>
                </c:pt>
                <c:pt idx="490">
                  <c:v>0.5319853601459491</c:v>
                </c:pt>
                <c:pt idx="491">
                  <c:v>0.53993819077353389</c:v>
                </c:pt>
                <c:pt idx="492">
                  <c:v>0.54260650683320422</c:v>
                </c:pt>
                <c:pt idx="493">
                  <c:v>0.55050399496165081</c:v>
                </c:pt>
                <c:pt idx="494">
                  <c:v>0.55050399496165081</c:v>
                </c:pt>
                <c:pt idx="495">
                  <c:v>0.5586090941415176</c:v>
                </c:pt>
                <c:pt idx="496">
                  <c:v>0.56121420218731854</c:v>
                </c:pt>
                <c:pt idx="497">
                  <c:v>0.56945585585410741</c:v>
                </c:pt>
                <c:pt idx="498">
                  <c:v>0.56945585585410741</c:v>
                </c:pt>
                <c:pt idx="499">
                  <c:v>0.57218282262393905</c:v>
                </c:pt>
                <c:pt idx="500">
                  <c:v>0.58029507971764149</c:v>
                </c:pt>
                <c:pt idx="501">
                  <c:v>0.58029507971764149</c:v>
                </c:pt>
                <c:pt idx="502">
                  <c:v>0.5829912899618146</c:v>
                </c:pt>
                <c:pt idx="503">
                  <c:v>0.59401880469204182</c:v>
                </c:pt>
                <c:pt idx="504">
                  <c:v>0.59401880469204182</c:v>
                </c:pt>
                <c:pt idx="505">
                  <c:v>0.60236526064835871</c:v>
                </c:pt>
                <c:pt idx="506">
                  <c:v>0.61076668470525641</c:v>
                </c:pt>
                <c:pt idx="507">
                  <c:v>0.6135975094462548</c:v>
                </c:pt>
                <c:pt idx="508">
                  <c:v>0.6135975094462548</c:v>
                </c:pt>
                <c:pt idx="509">
                  <c:v>0.62198032571470363</c:v>
                </c:pt>
                <c:pt idx="510">
                  <c:v>0.63022093674689572</c:v>
                </c:pt>
                <c:pt idx="511">
                  <c:v>0.63022093674689572</c:v>
                </c:pt>
                <c:pt idx="512">
                  <c:v>0.63306384495935231</c:v>
                </c:pt>
                <c:pt idx="513">
                  <c:v>0.64152190668031805</c:v>
                </c:pt>
                <c:pt idx="514">
                  <c:v>0.64152190668031805</c:v>
                </c:pt>
                <c:pt idx="515">
                  <c:v>0.64991430563976493</c:v>
                </c:pt>
                <c:pt idx="516">
                  <c:v>0.65280727124664328</c:v>
                </c:pt>
                <c:pt idx="517">
                  <c:v>0.66121952693784058</c:v>
                </c:pt>
                <c:pt idx="518">
                  <c:v>0.66121952693784058</c:v>
                </c:pt>
                <c:pt idx="519">
                  <c:v>0.66999976386301663</c:v>
                </c:pt>
                <c:pt idx="520">
                  <c:v>0.67298365342602295</c:v>
                </c:pt>
                <c:pt idx="521">
                  <c:v>0.68143177678463451</c:v>
                </c:pt>
                <c:pt idx="522">
                  <c:v>0.68143177678463451</c:v>
                </c:pt>
                <c:pt idx="523">
                  <c:v>0.69008967436901136</c:v>
                </c:pt>
                <c:pt idx="524">
                  <c:v>0.69008967436901136</c:v>
                </c:pt>
                <c:pt idx="525">
                  <c:v>0.69887963770302097</c:v>
                </c:pt>
                <c:pt idx="526">
                  <c:v>0.70188111705772105</c:v>
                </c:pt>
                <c:pt idx="527">
                  <c:v>0.71077149276335461</c:v>
                </c:pt>
                <c:pt idx="528">
                  <c:v>0.71077149276335461</c:v>
                </c:pt>
                <c:pt idx="529">
                  <c:v>0.71963609023425346</c:v>
                </c:pt>
                <c:pt idx="530">
                  <c:v>0.72260932000732858</c:v>
                </c:pt>
                <c:pt idx="531">
                  <c:v>0.72260932000732858</c:v>
                </c:pt>
                <c:pt idx="532">
                  <c:v>0.73141433716020132</c:v>
                </c:pt>
                <c:pt idx="533">
                  <c:v>0.74059139782885874</c:v>
                </c:pt>
                <c:pt idx="534">
                  <c:v>0.74059139782885874</c:v>
                </c:pt>
                <c:pt idx="535">
                  <c:v>0.75253764791086974</c:v>
                </c:pt>
                <c:pt idx="536">
                  <c:v>0.75253764791086974</c:v>
                </c:pt>
                <c:pt idx="537">
                  <c:v>0.76171121840368694</c:v>
                </c:pt>
                <c:pt idx="538">
                  <c:v>0.76466698237002839</c:v>
                </c:pt>
                <c:pt idx="539">
                  <c:v>0.76466698237002839</c:v>
                </c:pt>
                <c:pt idx="540">
                  <c:v>0.77389856940346269</c:v>
                </c:pt>
                <c:pt idx="541">
                  <c:v>0.77389856940346269</c:v>
                </c:pt>
                <c:pt idx="542">
                  <c:v>0.78302557349950497</c:v>
                </c:pt>
                <c:pt idx="543">
                  <c:v>0.79236700088335188</c:v>
                </c:pt>
                <c:pt idx="544">
                  <c:v>0.79236700088335188</c:v>
                </c:pt>
                <c:pt idx="545">
                  <c:v>0.80147990995778062</c:v>
                </c:pt>
                <c:pt idx="546">
                  <c:v>0.80147990995778062</c:v>
                </c:pt>
                <c:pt idx="547">
                  <c:v>0.81088785593882984</c:v>
                </c:pt>
                <c:pt idx="548">
                  <c:v>0.81088785593882984</c:v>
                </c:pt>
                <c:pt idx="549">
                  <c:v>0.82015029357461766</c:v>
                </c:pt>
                <c:pt idx="550">
                  <c:v>0.82015029357461766</c:v>
                </c:pt>
                <c:pt idx="551">
                  <c:v>0.82962611090445992</c:v>
                </c:pt>
                <c:pt idx="552">
                  <c:v>0.83265500210661791</c:v>
                </c:pt>
                <c:pt idx="553">
                  <c:v>0.84206865060911362</c:v>
                </c:pt>
                <c:pt idx="554">
                  <c:v>0.84206865060911362</c:v>
                </c:pt>
                <c:pt idx="555">
                  <c:v>0.85161691667014805</c:v>
                </c:pt>
                <c:pt idx="556">
                  <c:v>0.86109522011027828</c:v>
                </c:pt>
                <c:pt idx="557">
                  <c:v>0.86109522011027828</c:v>
                </c:pt>
                <c:pt idx="558">
                  <c:v>0.86109522011027828</c:v>
                </c:pt>
                <c:pt idx="559">
                  <c:v>0.87042427256693577</c:v>
                </c:pt>
                <c:pt idx="560">
                  <c:v>0.88005078166882211</c:v>
                </c:pt>
                <c:pt idx="561">
                  <c:v>0.88005078166882211</c:v>
                </c:pt>
                <c:pt idx="562">
                  <c:v>0.88956965929482035</c:v>
                </c:pt>
                <c:pt idx="563">
                  <c:v>0.88956965929482035</c:v>
                </c:pt>
                <c:pt idx="564">
                  <c:v>0.8993036089276385</c:v>
                </c:pt>
                <c:pt idx="565">
                  <c:v>0.9024035833972891</c:v>
                </c:pt>
                <c:pt idx="566">
                  <c:v>0.91191048434887678</c:v>
                </c:pt>
                <c:pt idx="567">
                  <c:v>0.91191048434887678</c:v>
                </c:pt>
                <c:pt idx="568">
                  <c:v>0.92159130402820066</c:v>
                </c:pt>
                <c:pt idx="569">
                  <c:v>0.92478219386006522</c:v>
                </c:pt>
                <c:pt idx="570">
                  <c:v>0.92478219386006522</c:v>
                </c:pt>
                <c:pt idx="571">
                  <c:v>0.92510958212193528</c:v>
                </c:pt>
                <c:pt idx="572">
                  <c:v>0.92551921306378693</c:v>
                </c:pt>
                <c:pt idx="573">
                  <c:v>0.92551921306378693</c:v>
                </c:pt>
                <c:pt idx="574">
                  <c:v>0.92707784009630867</c:v>
                </c:pt>
                <c:pt idx="575">
                  <c:v>0.9270367710333981</c:v>
                </c:pt>
                <c:pt idx="576">
                  <c:v>0.9270367710333981</c:v>
                </c:pt>
                <c:pt idx="577">
                  <c:v>0.9270367710333981</c:v>
                </c:pt>
                <c:pt idx="578">
                  <c:v>0.9270367710333981</c:v>
                </c:pt>
                <c:pt idx="579">
                  <c:v>0.92617245226566958</c:v>
                </c:pt>
                <c:pt idx="580">
                  <c:v>0.92617245226566958</c:v>
                </c:pt>
                <c:pt idx="581">
                  <c:v>0.92617245226566958</c:v>
                </c:pt>
                <c:pt idx="582">
                  <c:v>0.92617245226566958</c:v>
                </c:pt>
                <c:pt idx="583">
                  <c:v>0.92654392358403348</c:v>
                </c:pt>
                <c:pt idx="584">
                  <c:v>0.92654392358403348</c:v>
                </c:pt>
                <c:pt idx="585">
                  <c:v>0.92666786448703975</c:v>
                </c:pt>
                <c:pt idx="586">
                  <c:v>0.92666786448703975</c:v>
                </c:pt>
                <c:pt idx="587">
                  <c:v>0.92666786448703975</c:v>
                </c:pt>
                <c:pt idx="588">
                  <c:v>0.92666786448703975</c:v>
                </c:pt>
                <c:pt idx="589">
                  <c:v>0.92666786448703975</c:v>
                </c:pt>
                <c:pt idx="590">
                  <c:v>0.92662646012697913</c:v>
                </c:pt>
                <c:pt idx="591">
                  <c:v>0.92662646012697913</c:v>
                </c:pt>
                <c:pt idx="592">
                  <c:v>0.92662646012697913</c:v>
                </c:pt>
                <c:pt idx="593">
                  <c:v>0.92666796064324553</c:v>
                </c:pt>
                <c:pt idx="594">
                  <c:v>0.92666796064324553</c:v>
                </c:pt>
                <c:pt idx="595">
                  <c:v>0.92666796064324553</c:v>
                </c:pt>
                <c:pt idx="596">
                  <c:v>0.92666796064324553</c:v>
                </c:pt>
                <c:pt idx="597">
                  <c:v>0.92666796064324553</c:v>
                </c:pt>
                <c:pt idx="598">
                  <c:v>0.92666796064324553</c:v>
                </c:pt>
                <c:pt idx="599">
                  <c:v>0.92666796064324553</c:v>
                </c:pt>
                <c:pt idx="600">
                  <c:v>0.92666796064324553</c:v>
                </c:pt>
                <c:pt idx="601">
                  <c:v>0.92666796064324553</c:v>
                </c:pt>
                <c:pt idx="602">
                  <c:v>0.92666796064324553</c:v>
                </c:pt>
                <c:pt idx="603">
                  <c:v>0.92687653127215808</c:v>
                </c:pt>
                <c:pt idx="604">
                  <c:v>0.92683477734059938</c:v>
                </c:pt>
                <c:pt idx="605">
                  <c:v>0.92683477734059938</c:v>
                </c:pt>
                <c:pt idx="606">
                  <c:v>0.92696007536024849</c:v>
                </c:pt>
                <c:pt idx="607">
                  <c:v>0.92696007536024849</c:v>
                </c:pt>
                <c:pt idx="608">
                  <c:v>0.92716877660972319</c:v>
                </c:pt>
                <c:pt idx="609">
                  <c:v>0.92733552714749279</c:v>
                </c:pt>
                <c:pt idx="610">
                  <c:v>0.9275439181321129</c:v>
                </c:pt>
                <c:pt idx="611">
                  <c:v>0.9275439181321129</c:v>
                </c:pt>
                <c:pt idx="612">
                  <c:v>0.92758557253530327</c:v>
                </c:pt>
                <c:pt idx="613">
                  <c:v>0.92758557253530327</c:v>
                </c:pt>
                <c:pt idx="614">
                  <c:v>0.92750238026785081</c:v>
                </c:pt>
                <c:pt idx="615">
                  <c:v>0.92750238026785081</c:v>
                </c:pt>
                <c:pt idx="616">
                  <c:v>0.92762692282062753</c:v>
                </c:pt>
                <c:pt idx="617">
                  <c:v>0.92766833074417787</c:v>
                </c:pt>
                <c:pt idx="618">
                  <c:v>0.92770970821728693</c:v>
                </c:pt>
                <c:pt idx="619">
                  <c:v>0.92770970821728693</c:v>
                </c:pt>
                <c:pt idx="620">
                  <c:v>0.92779228355134991</c:v>
                </c:pt>
                <c:pt idx="621">
                  <c:v>0.92779228355134991</c:v>
                </c:pt>
                <c:pt idx="622">
                  <c:v>0.92795709367892532</c:v>
                </c:pt>
                <c:pt idx="623">
                  <c:v>0.92795709367892532</c:v>
                </c:pt>
                <c:pt idx="624">
                  <c:v>0.92795709367892532</c:v>
                </c:pt>
                <c:pt idx="625">
                  <c:v>0.92812144989475742</c:v>
                </c:pt>
                <c:pt idx="626">
                  <c:v>0.92812144989475742</c:v>
                </c:pt>
                <c:pt idx="627">
                  <c:v>0.9280804682181345</c:v>
                </c:pt>
                <c:pt idx="628">
                  <c:v>0.9280804682181345</c:v>
                </c:pt>
                <c:pt idx="629">
                  <c:v>0.92824390029487625</c:v>
                </c:pt>
                <c:pt idx="630">
                  <c:v>0.92832532940927959</c:v>
                </c:pt>
                <c:pt idx="631">
                  <c:v>0.92832532940927959</c:v>
                </c:pt>
                <c:pt idx="632">
                  <c:v>0.9284473663019206</c:v>
                </c:pt>
                <c:pt idx="633">
                  <c:v>0.92860967493835433</c:v>
                </c:pt>
                <c:pt idx="634">
                  <c:v>0.92860967493835433</c:v>
                </c:pt>
                <c:pt idx="635">
                  <c:v>0.92860967493835433</c:v>
                </c:pt>
                <c:pt idx="636">
                  <c:v>0.92869057360269047</c:v>
                </c:pt>
                <c:pt idx="637">
                  <c:v>0.92877126237553298</c:v>
                </c:pt>
                <c:pt idx="638">
                  <c:v>0.92877126237553298</c:v>
                </c:pt>
                <c:pt idx="639">
                  <c:v>0.92865073730431535</c:v>
                </c:pt>
                <c:pt idx="640">
                  <c:v>0.92865073730431535</c:v>
                </c:pt>
                <c:pt idx="641">
                  <c:v>0.92869075517657107</c:v>
                </c:pt>
                <c:pt idx="642">
                  <c:v>0.92869075517657107</c:v>
                </c:pt>
                <c:pt idx="643">
                  <c:v>0.92877047783343958</c:v>
                </c:pt>
                <c:pt idx="644">
                  <c:v>0.92877047783343958</c:v>
                </c:pt>
                <c:pt idx="645">
                  <c:v>0.9288896279366865</c:v>
                </c:pt>
                <c:pt idx="646">
                  <c:v>0.92908765060958798</c:v>
                </c:pt>
                <c:pt idx="647">
                  <c:v>0.92908765060958798</c:v>
                </c:pt>
                <c:pt idx="648">
                  <c:v>0.92912706464376171</c:v>
                </c:pt>
                <c:pt idx="649">
                  <c:v>0.92904836222021803</c:v>
                </c:pt>
                <c:pt idx="650">
                  <c:v>0.92904836222021803</c:v>
                </c:pt>
                <c:pt idx="651">
                  <c:v>0.92908751263908795</c:v>
                </c:pt>
                <c:pt idx="652">
                  <c:v>0.92908751263908795</c:v>
                </c:pt>
                <c:pt idx="653">
                  <c:v>0.92928220203450518</c:v>
                </c:pt>
                <c:pt idx="654">
                  <c:v>0.92935982687334973</c:v>
                </c:pt>
                <c:pt idx="655">
                  <c:v>0.92935982687334973</c:v>
                </c:pt>
                <c:pt idx="656">
                  <c:v>0.92955329869824566</c:v>
                </c:pt>
                <c:pt idx="657">
                  <c:v>0.92955329869824566</c:v>
                </c:pt>
                <c:pt idx="658">
                  <c:v>0.92955329869824566</c:v>
                </c:pt>
                <c:pt idx="659">
                  <c:v>0.92939966676755092</c:v>
                </c:pt>
                <c:pt idx="660">
                  <c:v>0.92939966676755092</c:v>
                </c:pt>
                <c:pt idx="661">
                  <c:v>0.92939966676755092</c:v>
                </c:pt>
                <c:pt idx="662">
                  <c:v>0.92943758664556009</c:v>
                </c:pt>
                <c:pt idx="663">
                  <c:v>0.92962684431028131</c:v>
                </c:pt>
                <c:pt idx="664">
                  <c:v>0.92962684431028131</c:v>
                </c:pt>
                <c:pt idx="665">
                  <c:v>0.92981527243354745</c:v>
                </c:pt>
                <c:pt idx="666">
                  <c:v>0.92981527243354745</c:v>
                </c:pt>
                <c:pt idx="667">
                  <c:v>0.92974047310750951</c:v>
                </c:pt>
                <c:pt idx="668">
                  <c:v>0.92962904453956685</c:v>
                </c:pt>
                <c:pt idx="669">
                  <c:v>0.92962904453956685</c:v>
                </c:pt>
                <c:pt idx="670">
                  <c:v>0.92966590244094316</c:v>
                </c:pt>
                <c:pt idx="671">
                  <c:v>0.92981301855690979</c:v>
                </c:pt>
                <c:pt idx="672">
                  <c:v>0.92981301855690979</c:v>
                </c:pt>
                <c:pt idx="673">
                  <c:v>0.93010567137111255</c:v>
                </c:pt>
                <c:pt idx="674">
                  <c:v>0.9301420408770632</c:v>
                </c:pt>
                <c:pt idx="675">
                  <c:v>0.9301420408770632</c:v>
                </c:pt>
                <c:pt idx="676">
                  <c:v>0.9301420408770632</c:v>
                </c:pt>
                <c:pt idx="677">
                  <c:v>0.92996202459096045</c:v>
                </c:pt>
                <c:pt idx="678">
                  <c:v>0.92999768480573297</c:v>
                </c:pt>
                <c:pt idx="679">
                  <c:v>0.92999768480573297</c:v>
                </c:pt>
                <c:pt idx="680">
                  <c:v>0.93006880866892883</c:v>
                </c:pt>
                <c:pt idx="681">
                  <c:v>0.93031585700605846</c:v>
                </c:pt>
                <c:pt idx="682">
                  <c:v>0.93031585700605846</c:v>
                </c:pt>
                <c:pt idx="683">
                  <c:v>0.93042088780857735</c:v>
                </c:pt>
                <c:pt idx="684">
                  <c:v>0.93042088780857735</c:v>
                </c:pt>
                <c:pt idx="685">
                  <c:v>0.93042088780857735</c:v>
                </c:pt>
                <c:pt idx="686">
                  <c:v>0.93035171048168397</c:v>
                </c:pt>
                <c:pt idx="687">
                  <c:v>0.93038592082571403</c:v>
                </c:pt>
                <c:pt idx="688">
                  <c:v>0.93045411866118366</c:v>
                </c:pt>
                <c:pt idx="689">
                  <c:v>0.93045411866118366</c:v>
                </c:pt>
                <c:pt idx="690">
                  <c:v>0.93072383106827827</c:v>
                </c:pt>
                <c:pt idx="691">
                  <c:v>0.93072383106827827</c:v>
                </c:pt>
                <c:pt idx="692">
                  <c:v>0.93075721084325513</c:v>
                </c:pt>
                <c:pt idx="693">
                  <c:v>0.93065775315475285</c:v>
                </c:pt>
                <c:pt idx="694">
                  <c:v>0.93065775315475285</c:v>
                </c:pt>
                <c:pt idx="695">
                  <c:v>0.93078905757963537</c:v>
                </c:pt>
                <c:pt idx="696">
                  <c:v>0.93085389485274384</c:v>
                </c:pt>
                <c:pt idx="697">
                  <c:v>0.93091847999196564</c:v>
                </c:pt>
                <c:pt idx="698">
                  <c:v>0.93091847999196564</c:v>
                </c:pt>
                <c:pt idx="699">
                  <c:v>0.93098238957254131</c:v>
                </c:pt>
                <c:pt idx="700">
                  <c:v>0.93098238957254131</c:v>
                </c:pt>
                <c:pt idx="701">
                  <c:v>0.9308879882951856</c:v>
                </c:pt>
                <c:pt idx="702">
                  <c:v>0.9308879882951856</c:v>
                </c:pt>
                <c:pt idx="703">
                  <c:v>0.9308879882951856</c:v>
                </c:pt>
                <c:pt idx="704">
                  <c:v>0.93098092955803269</c:v>
                </c:pt>
                <c:pt idx="705">
                  <c:v>0.9309504184927645</c:v>
                </c:pt>
                <c:pt idx="706">
                  <c:v>0.9309504184927645</c:v>
                </c:pt>
                <c:pt idx="707">
                  <c:v>0.93113282842332168</c:v>
                </c:pt>
                <c:pt idx="708">
                  <c:v>0.93113282842332168</c:v>
                </c:pt>
                <c:pt idx="709">
                  <c:v>0.93107361169322311</c:v>
                </c:pt>
                <c:pt idx="710">
                  <c:v>0.93107361169322311</c:v>
                </c:pt>
                <c:pt idx="711">
                  <c:v>0.93113254925824884</c:v>
                </c:pt>
                <c:pt idx="712">
                  <c:v>0.93110354102275261</c:v>
                </c:pt>
                <c:pt idx="713">
                  <c:v>0.93110354102275261</c:v>
                </c:pt>
                <c:pt idx="714">
                  <c:v>0.93116047969253934</c:v>
                </c:pt>
                <c:pt idx="715">
                  <c:v>0.93127384627505394</c:v>
                </c:pt>
                <c:pt idx="716">
                  <c:v>0.93127384627505394</c:v>
                </c:pt>
                <c:pt idx="717">
                  <c:v>0.93118994501763697</c:v>
                </c:pt>
                <c:pt idx="718">
                  <c:v>0.93124491782012897</c:v>
                </c:pt>
                <c:pt idx="719">
                  <c:v>0.93127224454845148</c:v>
                </c:pt>
                <c:pt idx="720">
                  <c:v>0.93127224454845148</c:v>
                </c:pt>
                <c:pt idx="721">
                  <c:v>0.93132582799605834</c:v>
                </c:pt>
                <c:pt idx="722">
                  <c:v>0.93132582799605834</c:v>
                </c:pt>
                <c:pt idx="723">
                  <c:v>0.9312734930810761</c:v>
                </c:pt>
                <c:pt idx="724">
                  <c:v>0.9312734930810761</c:v>
                </c:pt>
                <c:pt idx="725">
                  <c:v>0.9312734930810761</c:v>
                </c:pt>
                <c:pt idx="726">
                  <c:v>0.9312734930810761</c:v>
                </c:pt>
                <c:pt idx="727">
                  <c:v>0.9312734930810761</c:v>
                </c:pt>
                <c:pt idx="728">
                  <c:v>0.93124854695023296</c:v>
                </c:pt>
                <c:pt idx="729">
                  <c:v>0.93132169127422937</c:v>
                </c:pt>
                <c:pt idx="730">
                  <c:v>0.93132169127422937</c:v>
                </c:pt>
                <c:pt idx="731">
                  <c:v>0.93127399654371101</c:v>
                </c:pt>
                <c:pt idx="732">
                  <c:v>0.93127399654371101</c:v>
                </c:pt>
                <c:pt idx="733">
                  <c:v>0.93127399654371101</c:v>
                </c:pt>
                <c:pt idx="734">
                  <c:v>0.93127399654371101</c:v>
                </c:pt>
                <c:pt idx="735">
                  <c:v>0.93127399654371101</c:v>
                </c:pt>
                <c:pt idx="736">
                  <c:v>0.93127399654371101</c:v>
                </c:pt>
                <c:pt idx="737">
                  <c:v>0.93127399654371101</c:v>
                </c:pt>
                <c:pt idx="738">
                  <c:v>0.93127399654371101</c:v>
                </c:pt>
                <c:pt idx="739">
                  <c:v>0.93127399654371101</c:v>
                </c:pt>
                <c:pt idx="740">
                  <c:v>0.93127399654371101</c:v>
                </c:pt>
                <c:pt idx="741">
                  <c:v>0.93125304847269774</c:v>
                </c:pt>
                <c:pt idx="742">
                  <c:v>0.93129356306609801</c:v>
                </c:pt>
                <c:pt idx="743">
                  <c:v>0.93129356306609801</c:v>
                </c:pt>
                <c:pt idx="744">
                  <c:v>0.93123470579035195</c:v>
                </c:pt>
                <c:pt idx="745">
                  <c:v>0.93123470579035195</c:v>
                </c:pt>
                <c:pt idx="746">
                  <c:v>0.93119635583901827</c:v>
                </c:pt>
                <c:pt idx="747">
                  <c:v>0.93119635583901827</c:v>
                </c:pt>
                <c:pt idx="748">
                  <c:v>0.9312334508013399</c:v>
                </c:pt>
                <c:pt idx="749">
                  <c:v>0.9312334508013399</c:v>
                </c:pt>
                <c:pt idx="750">
                  <c:v>0.93116262943005568</c:v>
                </c:pt>
                <c:pt idx="751">
                  <c:v>0.93117981860771359</c:v>
                </c:pt>
                <c:pt idx="752">
                  <c:v>0.93117981860771359</c:v>
                </c:pt>
                <c:pt idx="753">
                  <c:v>0.93117981860771359</c:v>
                </c:pt>
                <c:pt idx="754">
                  <c:v>0.93111407155118187</c:v>
                </c:pt>
                <c:pt idx="755">
                  <c:v>0.93111407155118187</c:v>
                </c:pt>
                <c:pt idx="756">
                  <c:v>0.93112976368641998</c:v>
                </c:pt>
                <c:pt idx="757">
                  <c:v>0.93108508432467862</c:v>
                </c:pt>
                <c:pt idx="758">
                  <c:v>0.93109979595535919</c:v>
                </c:pt>
                <c:pt idx="759">
                  <c:v>0.93109979595535919</c:v>
                </c:pt>
                <c:pt idx="760">
                  <c:v>0.93105719458859348</c:v>
                </c:pt>
                <c:pt idx="761">
                  <c:v>0.93105719458859348</c:v>
                </c:pt>
                <c:pt idx="762">
                  <c:v>0.93111078499918098</c:v>
                </c:pt>
                <c:pt idx="763">
                  <c:v>0.93111078499918098</c:v>
                </c:pt>
                <c:pt idx="764">
                  <c:v>0.93106011440555181</c:v>
                </c:pt>
                <c:pt idx="765">
                  <c:v>0.93107219798702312</c:v>
                </c:pt>
                <c:pt idx="766">
                  <c:v>0.93107219798702312</c:v>
                </c:pt>
                <c:pt idx="767">
                  <c:v>0.93104943335897361</c:v>
                </c:pt>
                <c:pt idx="768">
                  <c:v>0.93104943335897361</c:v>
                </c:pt>
                <c:pt idx="769">
                  <c:v>0.93102822207914993</c:v>
                </c:pt>
                <c:pt idx="770">
                  <c:v>0.93102822207914993</c:v>
                </c:pt>
                <c:pt idx="771">
                  <c:v>0.93102822207914993</c:v>
                </c:pt>
                <c:pt idx="772">
                  <c:v>0.93102822207914993</c:v>
                </c:pt>
                <c:pt idx="773">
                  <c:v>0.93102822207914993</c:v>
                </c:pt>
                <c:pt idx="774">
                  <c:v>0.93102822207914993</c:v>
                </c:pt>
                <c:pt idx="775">
                  <c:v>0.93102018714391943</c:v>
                </c:pt>
                <c:pt idx="776">
                  <c:v>0.93099825684966875</c:v>
                </c:pt>
                <c:pt idx="777">
                  <c:v>0.93099825684966875</c:v>
                </c:pt>
                <c:pt idx="778">
                  <c:v>0.9309781326514659</c:v>
                </c:pt>
                <c:pt idx="779">
                  <c:v>0.9309781326514659</c:v>
                </c:pt>
                <c:pt idx="780">
                  <c:v>0.93098989981721525</c:v>
                </c:pt>
                <c:pt idx="781">
                  <c:v>0.93098989981721525</c:v>
                </c:pt>
                <c:pt idx="782">
                  <c:v>0.93097977133298671</c:v>
                </c:pt>
                <c:pt idx="783">
                  <c:v>0.93097554314495379</c:v>
                </c:pt>
                <c:pt idx="784">
                  <c:v>0.93097554314495379</c:v>
                </c:pt>
                <c:pt idx="785">
                  <c:v>0.93097554314495379</c:v>
                </c:pt>
                <c:pt idx="786">
                  <c:v>0.93097554314495379</c:v>
                </c:pt>
                <c:pt idx="787">
                  <c:v>0.93097554314495379</c:v>
                </c:pt>
                <c:pt idx="788">
                  <c:v>0.93097554314495379</c:v>
                </c:pt>
                <c:pt idx="789">
                  <c:v>0.93097554314495379</c:v>
                </c:pt>
                <c:pt idx="790">
                  <c:v>0.93097554314495379</c:v>
                </c:pt>
                <c:pt idx="791">
                  <c:v>0.93097554314495379</c:v>
                </c:pt>
                <c:pt idx="792">
                  <c:v>0.93097554314495379</c:v>
                </c:pt>
                <c:pt idx="793">
                  <c:v>0.93097554314495379</c:v>
                </c:pt>
                <c:pt idx="794">
                  <c:v>0.93097554314495379</c:v>
                </c:pt>
                <c:pt idx="795">
                  <c:v>0.93097554314495379</c:v>
                </c:pt>
                <c:pt idx="796">
                  <c:v>0.93097554314495379</c:v>
                </c:pt>
                <c:pt idx="797">
                  <c:v>0.93097554314495379</c:v>
                </c:pt>
                <c:pt idx="798">
                  <c:v>0.93097554314495379</c:v>
                </c:pt>
                <c:pt idx="799">
                  <c:v>0.93097554314495379</c:v>
                </c:pt>
                <c:pt idx="800">
                  <c:v>0.93097554314495379</c:v>
                </c:pt>
                <c:pt idx="801">
                  <c:v>0.93097554314495379</c:v>
                </c:pt>
                <c:pt idx="802">
                  <c:v>0.93097554314495379</c:v>
                </c:pt>
                <c:pt idx="803">
                  <c:v>0.93097554314495379</c:v>
                </c:pt>
                <c:pt idx="804">
                  <c:v>0.93097554314495379</c:v>
                </c:pt>
                <c:pt idx="805">
                  <c:v>0.93097554314495379</c:v>
                </c:pt>
                <c:pt idx="806">
                  <c:v>0.93097554314495379</c:v>
                </c:pt>
                <c:pt idx="807">
                  <c:v>0.93097554314495379</c:v>
                </c:pt>
                <c:pt idx="808">
                  <c:v>0.93097554314495379</c:v>
                </c:pt>
                <c:pt idx="809">
                  <c:v>0.93097554314495379</c:v>
                </c:pt>
                <c:pt idx="810">
                  <c:v>0.93097554314495379</c:v>
                </c:pt>
                <c:pt idx="811">
                  <c:v>0.93097554314495379</c:v>
                </c:pt>
                <c:pt idx="812">
                  <c:v>0.93097554314495379</c:v>
                </c:pt>
                <c:pt idx="813">
                  <c:v>0.93097554314495379</c:v>
                </c:pt>
                <c:pt idx="814">
                  <c:v>0.93097554314495379</c:v>
                </c:pt>
                <c:pt idx="815">
                  <c:v>0.9311342429675894</c:v>
                </c:pt>
                <c:pt idx="816">
                  <c:v>0.9311342429675894</c:v>
                </c:pt>
                <c:pt idx="817">
                  <c:v>0.93185230945099673</c:v>
                </c:pt>
                <c:pt idx="818">
                  <c:v>0.93322574135767533</c:v>
                </c:pt>
                <c:pt idx="819">
                  <c:v>0.93353511795581345</c:v>
                </c:pt>
                <c:pt idx="820">
                  <c:v>0.93353511795581345</c:v>
                </c:pt>
                <c:pt idx="821">
                  <c:v>0.93505238002048674</c:v>
                </c:pt>
                <c:pt idx="822">
                  <c:v>0.93661459071127862</c:v>
                </c:pt>
                <c:pt idx="823">
                  <c:v>0.93717329452258502</c:v>
                </c:pt>
                <c:pt idx="824">
                  <c:v>0.93883418317376099</c:v>
                </c:pt>
                <c:pt idx="825">
                  <c:v>0.93883418317376099</c:v>
                </c:pt>
                <c:pt idx="826">
                  <c:v>0.94044162442496093</c:v>
                </c:pt>
                <c:pt idx="827">
                  <c:v>0.94095106070159906</c:v>
                </c:pt>
                <c:pt idx="828">
                  <c:v>0.94256184560435041</c:v>
                </c:pt>
                <c:pt idx="829">
                  <c:v>0.94256184560435041</c:v>
                </c:pt>
                <c:pt idx="830">
                  <c:v>0.94421588195240036</c:v>
                </c:pt>
                <c:pt idx="831">
                  <c:v>0.94480607159954788</c:v>
                </c:pt>
                <c:pt idx="832">
                  <c:v>0.94661261495495641</c:v>
                </c:pt>
                <c:pt idx="833">
                  <c:v>0.94661261495495641</c:v>
                </c:pt>
                <c:pt idx="834">
                  <c:v>0.94833857246348441</c:v>
                </c:pt>
                <c:pt idx="835">
                  <c:v>0.94892141142157271</c:v>
                </c:pt>
                <c:pt idx="836">
                  <c:v>0.94892141142157271</c:v>
                </c:pt>
                <c:pt idx="837">
                  <c:v>0.95090057784677551</c:v>
                </c:pt>
                <c:pt idx="838">
                  <c:v>0.95275694589686855</c:v>
                </c:pt>
                <c:pt idx="839">
                  <c:v>0.95340300665374045</c:v>
                </c:pt>
                <c:pt idx="840">
                  <c:v>0.95340300665374045</c:v>
                </c:pt>
                <c:pt idx="841">
                  <c:v>0.9553535780622513</c:v>
                </c:pt>
                <c:pt idx="842">
                  <c:v>0.9553535780622513</c:v>
                </c:pt>
                <c:pt idx="843">
                  <c:v>0.95738478728702103</c:v>
                </c:pt>
                <c:pt idx="844">
                  <c:v>0.95805073080860448</c:v>
                </c:pt>
                <c:pt idx="845">
                  <c:v>0.96008142947014241</c:v>
                </c:pt>
                <c:pt idx="846">
                  <c:v>0.96008142947014241</c:v>
                </c:pt>
                <c:pt idx="847">
                  <c:v>0.96008142947014241</c:v>
                </c:pt>
                <c:pt idx="848">
                  <c:v>0.96362167905037721</c:v>
                </c:pt>
                <c:pt idx="849">
                  <c:v>0.96362167905037721</c:v>
                </c:pt>
                <c:pt idx="850">
                  <c:v>0.96575219062247619</c:v>
                </c:pt>
                <c:pt idx="851">
                  <c:v>0.96797767543424096</c:v>
                </c:pt>
                <c:pt idx="852">
                  <c:v>0.96797767543424096</c:v>
                </c:pt>
                <c:pt idx="853">
                  <c:v>0.97026647924894471</c:v>
                </c:pt>
                <c:pt idx="854">
                  <c:v>0.97026647924894471</c:v>
                </c:pt>
                <c:pt idx="855">
                  <c:v>0.97253428961714572</c:v>
                </c:pt>
                <c:pt idx="856">
                  <c:v>0.97253428961714572</c:v>
                </c:pt>
                <c:pt idx="857">
                  <c:v>0.97491114112777089</c:v>
                </c:pt>
                <c:pt idx="858">
                  <c:v>0.97491114112777089</c:v>
                </c:pt>
                <c:pt idx="859">
                  <c:v>0.97727352349952501</c:v>
                </c:pt>
                <c:pt idx="860">
                  <c:v>0.97970337901123994</c:v>
                </c:pt>
                <c:pt idx="861">
                  <c:v>0.97970337901123994</c:v>
                </c:pt>
                <c:pt idx="862">
                  <c:v>0.98055752647275751</c:v>
                </c:pt>
                <c:pt idx="863">
                  <c:v>0.98299595784434357</c:v>
                </c:pt>
                <c:pt idx="864">
                  <c:v>0.98559439463714738</c:v>
                </c:pt>
                <c:pt idx="865">
                  <c:v>0.98559439463714738</c:v>
                </c:pt>
                <c:pt idx="866">
                  <c:v>0.98649180196327524</c:v>
                </c:pt>
                <c:pt idx="867">
                  <c:v>0.98904499781727306</c:v>
                </c:pt>
                <c:pt idx="868">
                  <c:v>0.98904499781727306</c:v>
                </c:pt>
                <c:pt idx="869">
                  <c:v>0.99175119222914054</c:v>
                </c:pt>
                <c:pt idx="870">
                  <c:v>0.99175119222914054</c:v>
                </c:pt>
                <c:pt idx="871">
                  <c:v>0.99437451828224233</c:v>
                </c:pt>
                <c:pt idx="872">
                  <c:v>0.99711160535787213</c:v>
                </c:pt>
                <c:pt idx="873">
                  <c:v>0.99711160535787213</c:v>
                </c:pt>
                <c:pt idx="874">
                  <c:v>0.99989939511591941</c:v>
                </c:pt>
                <c:pt idx="875">
                  <c:v>0.99989939511591941</c:v>
                </c:pt>
                <c:pt idx="876">
                  <c:v>1.002766545827211</c:v>
                </c:pt>
                <c:pt idx="877">
                  <c:v>1.002766545827211</c:v>
                </c:pt>
                <c:pt idx="878">
                  <c:v>1.005627958412181</c:v>
                </c:pt>
                <c:pt idx="879">
                  <c:v>1.006622502896845</c:v>
                </c:pt>
                <c:pt idx="880">
                  <c:v>1.009541404933016</c:v>
                </c:pt>
                <c:pt idx="881">
                  <c:v>1.009541404933016</c:v>
                </c:pt>
                <c:pt idx="882">
                  <c:v>1.012477494766086</c:v>
                </c:pt>
                <c:pt idx="883">
                  <c:v>1.012477494766086</c:v>
                </c:pt>
                <c:pt idx="884">
                  <c:v>1.0155228820856379</c:v>
                </c:pt>
                <c:pt idx="885">
                  <c:v>1.0155228820856379</c:v>
                </c:pt>
                <c:pt idx="886">
                  <c:v>1.0185888110176251</c:v>
                </c:pt>
                <c:pt idx="887">
                  <c:v>1.0185888110176251</c:v>
                </c:pt>
                <c:pt idx="888">
                  <c:v>1.02167974759799</c:v>
                </c:pt>
                <c:pt idx="889">
                  <c:v>1.024809084650073</c:v>
                </c:pt>
                <c:pt idx="890">
                  <c:v>1.024809084650073</c:v>
                </c:pt>
                <c:pt idx="891">
                  <c:v>1.027961223124499</c:v>
                </c:pt>
                <c:pt idx="892">
                  <c:v>1.029064478114875</c:v>
                </c:pt>
                <c:pt idx="893">
                  <c:v>1.029064478114875</c:v>
                </c:pt>
                <c:pt idx="894">
                  <c:v>1.032316382444654</c:v>
                </c:pt>
                <c:pt idx="895">
                  <c:v>1.035619588029328</c:v>
                </c:pt>
                <c:pt idx="896">
                  <c:v>1.035619588029328</c:v>
                </c:pt>
                <c:pt idx="897">
                  <c:v>1.0367529153806421</c:v>
                </c:pt>
                <c:pt idx="898">
                  <c:v>1.0401206208725839</c:v>
                </c:pt>
                <c:pt idx="899">
                  <c:v>1.0401206208725839</c:v>
                </c:pt>
                <c:pt idx="900">
                  <c:v>1.0435696807242121</c:v>
                </c:pt>
                <c:pt idx="901">
                  <c:v>1.046988189848002</c:v>
                </c:pt>
                <c:pt idx="902">
                  <c:v>1.046988189848002</c:v>
                </c:pt>
                <c:pt idx="903">
                  <c:v>1.048163442440565</c:v>
                </c:pt>
                <c:pt idx="904">
                  <c:v>1.051641739574233</c:v>
                </c:pt>
                <c:pt idx="905">
                  <c:v>1.05522445899433</c:v>
                </c:pt>
                <c:pt idx="906">
                  <c:v>1.05522445899433</c:v>
                </c:pt>
                <c:pt idx="907">
                  <c:v>1.056432233854204</c:v>
                </c:pt>
                <c:pt idx="908">
                  <c:v>1.060039066063466</c:v>
                </c:pt>
                <c:pt idx="909">
                  <c:v>1.060039066063466</c:v>
                </c:pt>
                <c:pt idx="910">
                  <c:v>1.063769581165299</c:v>
                </c:pt>
                <c:pt idx="911">
                  <c:v>1.06497532182277</c:v>
                </c:pt>
                <c:pt idx="912">
                  <c:v>1.06497532182277</c:v>
                </c:pt>
                <c:pt idx="913">
                  <c:v>1.068729244836826</c:v>
                </c:pt>
                <c:pt idx="914">
                  <c:v>1.0700194205702109</c:v>
                </c:pt>
                <c:pt idx="915">
                  <c:v>1.069841545978294</c:v>
                </c:pt>
                <c:pt idx="916">
                  <c:v>1.069841545978294</c:v>
                </c:pt>
                <c:pt idx="917">
                  <c:v>1.0705001669853711</c:v>
                </c:pt>
                <c:pt idx="918">
                  <c:v>1.0705001669853711</c:v>
                </c:pt>
                <c:pt idx="919">
                  <c:v>1.0705168369735261</c:v>
                </c:pt>
                <c:pt idx="920">
                  <c:v>1.0705168369735261</c:v>
                </c:pt>
                <c:pt idx="921">
                  <c:v>1.070533650719081</c:v>
                </c:pt>
                <c:pt idx="922">
                  <c:v>1.070533650719081</c:v>
                </c:pt>
                <c:pt idx="923">
                  <c:v>1.0705166319981021</c:v>
                </c:pt>
                <c:pt idx="924">
                  <c:v>1.0699875710669671</c:v>
                </c:pt>
                <c:pt idx="925">
                  <c:v>1.0699703274121339</c:v>
                </c:pt>
                <c:pt idx="926">
                  <c:v>1.0699703274121339</c:v>
                </c:pt>
                <c:pt idx="927">
                  <c:v>1.0699703274121339</c:v>
                </c:pt>
                <c:pt idx="928">
                  <c:v>1.070005317757762</c:v>
                </c:pt>
                <c:pt idx="929">
                  <c:v>1.070005317757762</c:v>
                </c:pt>
                <c:pt idx="930">
                  <c:v>1.0700229960108669</c:v>
                </c:pt>
                <c:pt idx="931">
                  <c:v>1.0700229960108669</c:v>
                </c:pt>
                <c:pt idx="932">
                  <c:v>1.0700229960108669</c:v>
                </c:pt>
                <c:pt idx="933">
                  <c:v>1.0700229960108669</c:v>
                </c:pt>
                <c:pt idx="934">
                  <c:v>1.0700229960108669</c:v>
                </c:pt>
                <c:pt idx="935">
                  <c:v>1.0700229960108669</c:v>
                </c:pt>
                <c:pt idx="936">
                  <c:v>1.0700229960108669</c:v>
                </c:pt>
                <c:pt idx="937">
                  <c:v>1.0700229960108669</c:v>
                </c:pt>
                <c:pt idx="938">
                  <c:v>1.0700229960108669</c:v>
                </c:pt>
                <c:pt idx="939">
                  <c:v>1.0700229960108669</c:v>
                </c:pt>
                <c:pt idx="940">
                  <c:v>1.0700229960108669</c:v>
                </c:pt>
                <c:pt idx="941">
                  <c:v>1.0700229960108669</c:v>
                </c:pt>
                <c:pt idx="942">
                  <c:v>1.0700229960108669</c:v>
                </c:pt>
                <c:pt idx="943">
                  <c:v>1.0700229960108669</c:v>
                </c:pt>
                <c:pt idx="944">
                  <c:v>1.0700229960108669</c:v>
                </c:pt>
                <c:pt idx="945">
                  <c:v>1.0700229960108669</c:v>
                </c:pt>
                <c:pt idx="946">
                  <c:v>1.0700038942020069</c:v>
                </c:pt>
                <c:pt idx="947">
                  <c:v>1.0700038942020069</c:v>
                </c:pt>
                <c:pt idx="948">
                  <c:v>1.0700038942020069</c:v>
                </c:pt>
                <c:pt idx="949">
                  <c:v>1.069984486894368</c:v>
                </c:pt>
                <c:pt idx="950">
                  <c:v>1.069984486894368</c:v>
                </c:pt>
                <c:pt idx="951">
                  <c:v>1.0700999354721039</c:v>
                </c:pt>
                <c:pt idx="952">
                  <c:v>1.0700999354721039</c:v>
                </c:pt>
                <c:pt idx="953">
                  <c:v>1.070156841266428</c:v>
                </c:pt>
                <c:pt idx="954">
                  <c:v>1.070156841266428</c:v>
                </c:pt>
                <c:pt idx="955">
                  <c:v>1.0701754959123779</c:v>
                </c:pt>
                <c:pt idx="956">
                  <c:v>1.0701754959123779</c:v>
                </c:pt>
                <c:pt idx="957">
                  <c:v>1.070157096018798</c:v>
                </c:pt>
                <c:pt idx="958">
                  <c:v>1.070193411623745</c:v>
                </c:pt>
                <c:pt idx="959">
                  <c:v>1.070211515530509</c:v>
                </c:pt>
                <c:pt idx="960">
                  <c:v>1.070211515530509</c:v>
                </c:pt>
                <c:pt idx="961">
                  <c:v>1.070211515530509</c:v>
                </c:pt>
                <c:pt idx="962">
                  <c:v>1.0702473320099539</c:v>
                </c:pt>
                <c:pt idx="963">
                  <c:v>1.0702118536242939</c:v>
                </c:pt>
                <c:pt idx="964">
                  <c:v>1.0702118536242939</c:v>
                </c:pt>
                <c:pt idx="965">
                  <c:v>1.0702467353283101</c:v>
                </c:pt>
                <c:pt idx="966">
                  <c:v>1.070280772770269</c:v>
                </c:pt>
                <c:pt idx="967">
                  <c:v>1.070280772770269</c:v>
                </c:pt>
                <c:pt idx="968">
                  <c:v>1.070297333078565</c:v>
                </c:pt>
                <c:pt idx="969">
                  <c:v>1.070297333078565</c:v>
                </c:pt>
                <c:pt idx="970">
                  <c:v>1.0703136323811959</c:v>
                </c:pt>
                <c:pt idx="971">
                  <c:v>1.070329621671867</c:v>
                </c:pt>
                <c:pt idx="972">
                  <c:v>1.070329621671867</c:v>
                </c:pt>
                <c:pt idx="973">
                  <c:v>1.070329621671867</c:v>
                </c:pt>
                <c:pt idx="974">
                  <c:v>1.07031399876983</c:v>
                </c:pt>
                <c:pt idx="975">
                  <c:v>1.07031399876983</c:v>
                </c:pt>
                <c:pt idx="976">
                  <c:v>1.07031399876983</c:v>
                </c:pt>
                <c:pt idx="977">
                  <c:v>1.07031399876983</c:v>
                </c:pt>
                <c:pt idx="978">
                  <c:v>1.0703285705865551</c:v>
                </c:pt>
                <c:pt idx="979">
                  <c:v>1.0703285705865551</c:v>
                </c:pt>
                <c:pt idx="980">
                  <c:v>1.070399397378059</c:v>
                </c:pt>
                <c:pt idx="981">
                  <c:v>1.070413316754792</c:v>
                </c:pt>
                <c:pt idx="982">
                  <c:v>1.070413316754792</c:v>
                </c:pt>
                <c:pt idx="983">
                  <c:v>1.0704271516749539</c:v>
                </c:pt>
                <c:pt idx="984">
                  <c:v>1.0704271516749539</c:v>
                </c:pt>
                <c:pt idx="985">
                  <c:v>1.0704271516749539</c:v>
                </c:pt>
                <c:pt idx="986">
                  <c:v>1.0704010499382639</c:v>
                </c:pt>
                <c:pt idx="987">
                  <c:v>1.0704010499382639</c:v>
                </c:pt>
                <c:pt idx="988">
                  <c:v>1.0703761414181541</c:v>
                </c:pt>
                <c:pt idx="989">
                  <c:v>1.070363858114898</c:v>
                </c:pt>
                <c:pt idx="990">
                  <c:v>1.0703757345375</c:v>
                </c:pt>
                <c:pt idx="991">
                  <c:v>1.0703757345375</c:v>
                </c:pt>
                <c:pt idx="992">
                  <c:v>1.0703757345375</c:v>
                </c:pt>
                <c:pt idx="993">
                  <c:v>1.0703987142811651</c:v>
                </c:pt>
                <c:pt idx="994">
                  <c:v>1.0703987142811651</c:v>
                </c:pt>
                <c:pt idx="995">
                  <c:v>1.070409859694446</c:v>
                </c:pt>
                <c:pt idx="996">
                  <c:v>1.07039917477184</c:v>
                </c:pt>
                <c:pt idx="997">
                  <c:v>1.0703783097234389</c:v>
                </c:pt>
                <c:pt idx="998">
                  <c:v>1.0703783097234389</c:v>
                </c:pt>
                <c:pt idx="999">
                  <c:v>1.070418247598665</c:v>
                </c:pt>
                <c:pt idx="1000">
                  <c:v>1.0704471144379011</c:v>
                </c:pt>
                <c:pt idx="1001">
                  <c:v>1.0704471144379011</c:v>
                </c:pt>
                <c:pt idx="1002">
                  <c:v>1.070475546030095</c:v>
                </c:pt>
                <c:pt idx="1003">
                  <c:v>1.070503171505947</c:v>
                </c:pt>
                <c:pt idx="1004">
                  <c:v>1.070503171505947</c:v>
                </c:pt>
                <c:pt idx="1005">
                  <c:v>1.070503171505947</c:v>
                </c:pt>
                <c:pt idx="1006">
                  <c:v>1.070503171505947</c:v>
                </c:pt>
                <c:pt idx="1007">
                  <c:v>1.07047858442997</c:v>
                </c:pt>
                <c:pt idx="1008">
                  <c:v>1.07047858442997</c:v>
                </c:pt>
                <c:pt idx="1009">
                  <c:v>1.0705017016745191</c:v>
                </c:pt>
                <c:pt idx="1010">
                  <c:v>1.0705017016745191</c:v>
                </c:pt>
                <c:pt idx="1011">
                  <c:v>1.07054565025604</c:v>
                </c:pt>
                <c:pt idx="1012">
                  <c:v>1.0705526742009801</c:v>
                </c:pt>
                <c:pt idx="1013">
                  <c:v>1.0705526742009801</c:v>
                </c:pt>
                <c:pt idx="1014">
                  <c:v>1.070565899186199</c:v>
                </c:pt>
                <c:pt idx="1015">
                  <c:v>1.070565899186199</c:v>
                </c:pt>
                <c:pt idx="1016">
                  <c:v>1.070535928476062</c:v>
                </c:pt>
                <c:pt idx="1017">
                  <c:v>1.0705467808473339</c:v>
                </c:pt>
                <c:pt idx="1018">
                  <c:v>1.0705467808473339</c:v>
                </c:pt>
                <c:pt idx="1019">
                  <c:v>1.070551675068244</c:v>
                </c:pt>
                <c:pt idx="1020">
                  <c:v>1.070570778662689</c:v>
                </c:pt>
                <c:pt idx="1021">
                  <c:v>1.070570778662689</c:v>
                </c:pt>
                <c:pt idx="1022">
                  <c:v>1.070588550344532</c:v>
                </c:pt>
                <c:pt idx="1023">
                  <c:v>1.070584618515757</c:v>
                </c:pt>
                <c:pt idx="1024">
                  <c:v>1.070584618515757</c:v>
                </c:pt>
                <c:pt idx="1025">
                  <c:v>1.070573378997733</c:v>
                </c:pt>
                <c:pt idx="1026">
                  <c:v>1.070579655328731</c:v>
                </c:pt>
                <c:pt idx="1027">
                  <c:v>1.070579655328731</c:v>
                </c:pt>
                <c:pt idx="1028">
                  <c:v>1.070582139929354</c:v>
                </c:pt>
                <c:pt idx="1029">
                  <c:v>1.070582139929354</c:v>
                </c:pt>
                <c:pt idx="1030">
                  <c:v>1.070594550214202</c:v>
                </c:pt>
                <c:pt idx="1031">
                  <c:v>1.070594550214202</c:v>
                </c:pt>
                <c:pt idx="1032">
                  <c:v>1.07059286850099</c:v>
                </c:pt>
                <c:pt idx="1033">
                  <c:v>1.0705918116834721</c:v>
                </c:pt>
                <c:pt idx="1034">
                  <c:v>1.0705918116834721</c:v>
                </c:pt>
                <c:pt idx="1035">
                  <c:v>1.0705922880344509</c:v>
                </c:pt>
                <c:pt idx="1036">
                  <c:v>1.0705922880344509</c:v>
                </c:pt>
                <c:pt idx="1037">
                  <c:v>1.070592154058172</c:v>
                </c:pt>
                <c:pt idx="1038">
                  <c:v>1.0705913278755039</c:v>
                </c:pt>
                <c:pt idx="1039">
                  <c:v>1.070588015811919</c:v>
                </c:pt>
                <c:pt idx="1040">
                  <c:v>1.0705918186874659</c:v>
                </c:pt>
                <c:pt idx="1041">
                  <c:v>1.0705918186874659</c:v>
                </c:pt>
                <c:pt idx="1042">
                  <c:v>1.0705918186874659</c:v>
                </c:pt>
                <c:pt idx="1043">
                  <c:v>1.070595836495021</c:v>
                </c:pt>
                <c:pt idx="1044">
                  <c:v>1.070595836495021</c:v>
                </c:pt>
                <c:pt idx="1045">
                  <c:v>1.0705931290146009</c:v>
                </c:pt>
                <c:pt idx="1046">
                  <c:v>1.0705931290146009</c:v>
                </c:pt>
                <c:pt idx="1047">
                  <c:v>1.070580576352604</c:v>
                </c:pt>
                <c:pt idx="1048">
                  <c:v>1.070580576352604</c:v>
                </c:pt>
                <c:pt idx="1049">
                  <c:v>1.070595028469588</c:v>
                </c:pt>
                <c:pt idx="1050">
                  <c:v>1.070590755845088</c:v>
                </c:pt>
                <c:pt idx="1051">
                  <c:v>1.0705862833151689</c:v>
                </c:pt>
                <c:pt idx="1052">
                  <c:v>1.0705862833151689</c:v>
                </c:pt>
                <c:pt idx="1053">
                  <c:v>1.070571112760474</c:v>
                </c:pt>
                <c:pt idx="1054">
                  <c:v>1.070554280662068</c:v>
                </c:pt>
                <c:pt idx="1055">
                  <c:v>1.0705600388958609</c:v>
                </c:pt>
                <c:pt idx="1056">
                  <c:v>1.0705600388958609</c:v>
                </c:pt>
                <c:pt idx="1057">
                  <c:v>1.0705600388958609</c:v>
                </c:pt>
                <c:pt idx="1058">
                  <c:v>1.070567033473135</c:v>
                </c:pt>
                <c:pt idx="1059">
                  <c:v>1.070567033473135</c:v>
                </c:pt>
                <c:pt idx="1060">
                  <c:v>1.0705742408878549</c:v>
                </c:pt>
                <c:pt idx="1061">
                  <c:v>1.0705742408878549</c:v>
                </c:pt>
                <c:pt idx="1062">
                  <c:v>1.070534140140817</c:v>
                </c:pt>
                <c:pt idx="1063">
                  <c:v>1.070534140140817</c:v>
                </c:pt>
                <c:pt idx="1064">
                  <c:v>1.0705682075034151</c:v>
                </c:pt>
                <c:pt idx="1065">
                  <c:v>1.0705682075034151</c:v>
                </c:pt>
                <c:pt idx="1066">
                  <c:v>1.070531926070867</c:v>
                </c:pt>
                <c:pt idx="1067">
                  <c:v>1.070551547493372</c:v>
                </c:pt>
                <c:pt idx="1068">
                  <c:v>1.070511493847577</c:v>
                </c:pt>
                <c:pt idx="1069">
                  <c:v>1.070511493847577</c:v>
                </c:pt>
                <c:pt idx="1070">
                  <c:v>1.070469446280349</c:v>
                </c:pt>
                <c:pt idx="1071">
                  <c:v>1.0704916077593269</c:v>
                </c:pt>
                <c:pt idx="1072">
                  <c:v>1.0704916077593269</c:v>
                </c:pt>
                <c:pt idx="1073">
                  <c:v>1.0704916077593269</c:v>
                </c:pt>
                <c:pt idx="1074">
                  <c:v>1.0705273228026719</c:v>
                </c:pt>
                <c:pt idx="1075">
                  <c:v>1.0705273228026719</c:v>
                </c:pt>
                <c:pt idx="1076">
                  <c:v>1.070476481664312</c:v>
                </c:pt>
                <c:pt idx="1077">
                  <c:v>1.07046325376985</c:v>
                </c:pt>
                <c:pt idx="1078">
                  <c:v>1.070503404177557</c:v>
                </c:pt>
                <c:pt idx="1079">
                  <c:v>1.070503404177557</c:v>
                </c:pt>
                <c:pt idx="1080">
                  <c:v>1.0704893793160151</c:v>
                </c:pt>
                <c:pt idx="1081">
                  <c:v>1.0704893793160151</c:v>
                </c:pt>
                <c:pt idx="1082">
                  <c:v>1.070504307303455</c:v>
                </c:pt>
                <c:pt idx="1083">
                  <c:v>1.070504307303455</c:v>
                </c:pt>
                <c:pt idx="1084">
                  <c:v>1.070428657352426</c:v>
                </c:pt>
                <c:pt idx="1085">
                  <c:v>1.070428657352426</c:v>
                </c:pt>
                <c:pt idx="1086">
                  <c:v>1.07042700366957</c:v>
                </c:pt>
                <c:pt idx="1087">
                  <c:v>1.070443611978745</c:v>
                </c:pt>
                <c:pt idx="1088">
                  <c:v>1.070443611978745</c:v>
                </c:pt>
                <c:pt idx="1089">
                  <c:v>1.0704610052721519</c:v>
                </c:pt>
                <c:pt idx="1090">
                  <c:v>1.070408234815885</c:v>
                </c:pt>
                <c:pt idx="1091">
                  <c:v>1.070408234815885</c:v>
                </c:pt>
                <c:pt idx="1092">
                  <c:v>1.0704444426294131</c:v>
                </c:pt>
                <c:pt idx="1093">
                  <c:v>1.0704261838679801</c:v>
                </c:pt>
                <c:pt idx="1094">
                  <c:v>1.070388393400834</c:v>
                </c:pt>
                <c:pt idx="1095">
                  <c:v>1.070426623635155</c:v>
                </c:pt>
                <c:pt idx="1096">
                  <c:v>1.070426623635155</c:v>
                </c:pt>
                <c:pt idx="1097">
                  <c:v>1.070347408029662</c:v>
                </c:pt>
                <c:pt idx="1098">
                  <c:v>1.0703678288784171</c:v>
                </c:pt>
                <c:pt idx="1099">
                  <c:v>1.0703678288784171</c:v>
                </c:pt>
                <c:pt idx="1100">
                  <c:v>1.07042956135741</c:v>
                </c:pt>
                <c:pt idx="1101">
                  <c:v>1.070408438470819</c:v>
                </c:pt>
                <c:pt idx="1102">
                  <c:v>1.07042989028168</c:v>
                </c:pt>
                <c:pt idx="1103">
                  <c:v>1.0703635384905339</c:v>
                </c:pt>
                <c:pt idx="1104">
                  <c:v>1.0703635384905339</c:v>
                </c:pt>
                <c:pt idx="1105">
                  <c:v>1.0704314489528961</c:v>
                </c:pt>
                <c:pt idx="1106">
                  <c:v>1.0704314489528961</c:v>
                </c:pt>
                <c:pt idx="1107">
                  <c:v>1.0703848458380101</c:v>
                </c:pt>
                <c:pt idx="1108">
                  <c:v>1.0703848458380101</c:v>
                </c:pt>
                <c:pt idx="1109">
                  <c:v>1.070337200484244</c:v>
                </c:pt>
                <c:pt idx="1110">
                  <c:v>1.070337200484244</c:v>
                </c:pt>
                <c:pt idx="1111">
                  <c:v>1.070337200484244</c:v>
                </c:pt>
                <c:pt idx="1112">
                  <c:v>1.070411002887282</c:v>
                </c:pt>
                <c:pt idx="1113">
                  <c:v>1.070411002887282</c:v>
                </c:pt>
                <c:pt idx="1114">
                  <c:v>1.0703608333327419</c:v>
                </c:pt>
                <c:pt idx="1115">
                  <c:v>1.070386623021587</c:v>
                </c:pt>
                <c:pt idx="1116">
                  <c:v>1.070334594261408</c:v>
                </c:pt>
                <c:pt idx="1117">
                  <c:v>1.070334594261408</c:v>
                </c:pt>
                <c:pt idx="1118">
                  <c:v>1.0704410880377451</c:v>
                </c:pt>
                <c:pt idx="1119">
                  <c:v>1.0704410880377451</c:v>
                </c:pt>
                <c:pt idx="1120">
                  <c:v>1.0703864345811001</c:v>
                </c:pt>
                <c:pt idx="1121">
                  <c:v>1.0703864345811001</c:v>
                </c:pt>
                <c:pt idx="1122">
                  <c:v>1.0703027695766341</c:v>
                </c:pt>
                <c:pt idx="1123">
                  <c:v>1.0703027695766341</c:v>
                </c:pt>
                <c:pt idx="1124">
                  <c:v>1.070331327468391</c:v>
                </c:pt>
                <c:pt idx="1125">
                  <c:v>1.070331327468391</c:v>
                </c:pt>
                <c:pt idx="1126">
                  <c:v>1.0703603629726099</c:v>
                </c:pt>
                <c:pt idx="1127">
                  <c:v>1.0703603629726099</c:v>
                </c:pt>
                <c:pt idx="1128">
                  <c:v>1.070419418794385</c:v>
                </c:pt>
                <c:pt idx="1129">
                  <c:v>1.070419418794385</c:v>
                </c:pt>
                <c:pt idx="1130">
                  <c:v>1.070419418794385</c:v>
                </c:pt>
                <c:pt idx="1131">
                  <c:v>1.070419418794385</c:v>
                </c:pt>
                <c:pt idx="1132">
                  <c:v>1.070419418794385</c:v>
                </c:pt>
                <c:pt idx="1133">
                  <c:v>1.070419418794385</c:v>
                </c:pt>
                <c:pt idx="1134">
                  <c:v>1.070419418794385</c:v>
                </c:pt>
                <c:pt idx="1135">
                  <c:v>1.070419418794385</c:v>
                </c:pt>
                <c:pt idx="1136">
                  <c:v>1.070419418794385</c:v>
                </c:pt>
                <c:pt idx="1137">
                  <c:v>1.070419418794385</c:v>
                </c:pt>
                <c:pt idx="1138">
                  <c:v>1.070419418794385</c:v>
                </c:pt>
                <c:pt idx="1139">
                  <c:v>1.070419418794385</c:v>
                </c:pt>
                <c:pt idx="1140">
                  <c:v>1.070419418794385</c:v>
                </c:pt>
                <c:pt idx="1141">
                  <c:v>1.070419418794385</c:v>
                </c:pt>
                <c:pt idx="1142">
                  <c:v>1.070419418794385</c:v>
                </c:pt>
                <c:pt idx="1143">
                  <c:v>1.070419418794385</c:v>
                </c:pt>
                <c:pt idx="1144">
                  <c:v>1.070419418794385</c:v>
                </c:pt>
                <c:pt idx="1145">
                  <c:v>1.070419418794385</c:v>
                </c:pt>
                <c:pt idx="1146">
                  <c:v>1.070419418794385</c:v>
                </c:pt>
                <c:pt idx="1147">
                  <c:v>1.070419418794385</c:v>
                </c:pt>
                <c:pt idx="1148">
                  <c:v>1.070419418794385</c:v>
                </c:pt>
                <c:pt idx="1149">
                  <c:v>1.070419418794385</c:v>
                </c:pt>
                <c:pt idx="1150">
                  <c:v>1.070419418794385</c:v>
                </c:pt>
                <c:pt idx="1151">
                  <c:v>1.070419418794385</c:v>
                </c:pt>
                <c:pt idx="1152">
                  <c:v>1.070419418794385</c:v>
                </c:pt>
                <c:pt idx="1153">
                  <c:v>1.070419418794385</c:v>
                </c:pt>
                <c:pt idx="1154">
                  <c:v>1.070419418794385</c:v>
                </c:pt>
                <c:pt idx="1155">
                  <c:v>1.070419418794385</c:v>
                </c:pt>
                <c:pt idx="1156">
                  <c:v>1.070419418794385</c:v>
                </c:pt>
                <c:pt idx="1157">
                  <c:v>1.070419418794385</c:v>
                </c:pt>
                <c:pt idx="1158">
                  <c:v>1.070419418794385</c:v>
                </c:pt>
                <c:pt idx="1159">
                  <c:v>1.06974847849333</c:v>
                </c:pt>
                <c:pt idx="1160">
                  <c:v>1.0624564991704259</c:v>
                </c:pt>
                <c:pt idx="1161">
                  <c:v>1.0624564991704259</c:v>
                </c:pt>
                <c:pt idx="1162">
                  <c:v>1.061209906941198</c:v>
                </c:pt>
                <c:pt idx="1163">
                  <c:v>1.056235772312635</c:v>
                </c:pt>
                <c:pt idx="1164">
                  <c:v>1.056235772312635</c:v>
                </c:pt>
                <c:pt idx="1165">
                  <c:v>1.0500474915192579</c:v>
                </c:pt>
                <c:pt idx="1166">
                  <c:v>1.048102834533293</c:v>
                </c:pt>
                <c:pt idx="1167">
                  <c:v>1.041955606467605</c:v>
                </c:pt>
                <c:pt idx="1168">
                  <c:v>1.0360555183329261</c:v>
                </c:pt>
                <c:pt idx="1169">
                  <c:v>1.0360555183329261</c:v>
                </c:pt>
                <c:pt idx="1170">
                  <c:v>1.03057602191808</c:v>
                </c:pt>
                <c:pt idx="1171">
                  <c:v>1.03057602191808</c:v>
                </c:pt>
                <c:pt idx="1172">
                  <c:v>1.0287130448659041</c:v>
                </c:pt>
                <c:pt idx="1173">
                  <c:v>1.023218051537903</c:v>
                </c:pt>
                <c:pt idx="1174">
                  <c:v>1.0175101809844931</c:v>
                </c:pt>
                <c:pt idx="1175">
                  <c:v>1.0175101809844931</c:v>
                </c:pt>
                <c:pt idx="1176">
                  <c:v>1.015511242988814</c:v>
                </c:pt>
                <c:pt idx="1177">
                  <c:v>1.015511242988814</c:v>
                </c:pt>
                <c:pt idx="1178">
                  <c:v>1.009869538548835</c:v>
                </c:pt>
                <c:pt idx="1179">
                  <c:v>1.0041503277483941</c:v>
                </c:pt>
                <c:pt idx="1180">
                  <c:v>1.002226831158938</c:v>
                </c:pt>
                <c:pt idx="1181">
                  <c:v>1.002226831158938</c:v>
                </c:pt>
                <c:pt idx="1182">
                  <c:v>0.99672717606953942</c:v>
                </c:pt>
                <c:pt idx="1183">
                  <c:v>0.99099006947294455</c:v>
                </c:pt>
                <c:pt idx="1184">
                  <c:v>0.98916782455432384</c:v>
                </c:pt>
                <c:pt idx="1185">
                  <c:v>0.98916782455432384</c:v>
                </c:pt>
                <c:pt idx="1186">
                  <c:v>0.98368626012328064</c:v>
                </c:pt>
                <c:pt idx="1187">
                  <c:v>0.97792194906595376</c:v>
                </c:pt>
                <c:pt idx="1188">
                  <c:v>0.97792194906595376</c:v>
                </c:pt>
                <c:pt idx="1189">
                  <c:v>0.97234490104840854</c:v>
                </c:pt>
                <c:pt idx="1190">
                  <c:v>0.97234490104840854</c:v>
                </c:pt>
                <c:pt idx="1191">
                  <c:v>0.96674902478574132</c:v>
                </c:pt>
                <c:pt idx="1192">
                  <c:v>0.96674902478574132</c:v>
                </c:pt>
                <c:pt idx="1193">
                  <c:v>0.96123144556555173</c:v>
                </c:pt>
                <c:pt idx="1194">
                  <c:v>0.96123144556555173</c:v>
                </c:pt>
                <c:pt idx="1195">
                  <c:v>0.95569578174787118</c:v>
                </c:pt>
                <c:pt idx="1196">
                  <c:v>0.95014273820070416</c:v>
                </c:pt>
                <c:pt idx="1197">
                  <c:v>0.95014273820070416</c:v>
                </c:pt>
                <c:pt idx="1198">
                  <c:v>0.94824637348409402</c:v>
                </c:pt>
                <c:pt idx="1199">
                  <c:v>0.94276619636235526</c:v>
                </c:pt>
                <c:pt idx="1200">
                  <c:v>0.94276619636235526</c:v>
                </c:pt>
                <c:pt idx="1201">
                  <c:v>0.93726709139534747</c:v>
                </c:pt>
                <c:pt idx="1202">
                  <c:v>0.93185090319671149</c:v>
                </c:pt>
                <c:pt idx="1203">
                  <c:v>0.93185090319671149</c:v>
                </c:pt>
                <c:pt idx="1204">
                  <c:v>0.92644642143551104</c:v>
                </c:pt>
                <c:pt idx="1205">
                  <c:v>0.92644642143551104</c:v>
                </c:pt>
                <c:pt idx="1206">
                  <c:v>0.92095140717886037</c:v>
                </c:pt>
                <c:pt idx="1207">
                  <c:v>0.92095140717886037</c:v>
                </c:pt>
                <c:pt idx="1208">
                  <c:v>0.91561179985468133</c:v>
                </c:pt>
                <c:pt idx="1209">
                  <c:v>0.91022997414291529</c:v>
                </c:pt>
                <c:pt idx="1210">
                  <c:v>0.91022997414291529</c:v>
                </c:pt>
                <c:pt idx="1211">
                  <c:v>0.90851251958420398</c:v>
                </c:pt>
                <c:pt idx="1212">
                  <c:v>0.90315658516369612</c:v>
                </c:pt>
                <c:pt idx="1213">
                  <c:v>0.90315658516369612</c:v>
                </c:pt>
                <c:pt idx="1214">
                  <c:v>0.89782986693989753</c:v>
                </c:pt>
                <c:pt idx="1215">
                  <c:v>0.89606778210979188</c:v>
                </c:pt>
                <c:pt idx="1216">
                  <c:v>0.89081615865257557</c:v>
                </c:pt>
                <c:pt idx="1217">
                  <c:v>0.89081615865257557</c:v>
                </c:pt>
                <c:pt idx="1218">
                  <c:v>0.88550056124934151</c:v>
                </c:pt>
                <c:pt idx="1219">
                  <c:v>0.88550056124934151</c:v>
                </c:pt>
                <c:pt idx="1220">
                  <c:v>0.88022481491443127</c:v>
                </c:pt>
                <c:pt idx="1221">
                  <c:v>0.87495746705140387</c:v>
                </c:pt>
                <c:pt idx="1222">
                  <c:v>0.87495746705140387</c:v>
                </c:pt>
                <c:pt idx="1223">
                  <c:v>0.87495746705140387</c:v>
                </c:pt>
                <c:pt idx="1224">
                  <c:v>0.86985611338862356</c:v>
                </c:pt>
                <c:pt idx="1225">
                  <c:v>0.86456264078820033</c:v>
                </c:pt>
                <c:pt idx="1226">
                  <c:v>0.86456264078820033</c:v>
                </c:pt>
                <c:pt idx="1227">
                  <c:v>0.85946241041142768</c:v>
                </c:pt>
                <c:pt idx="1228">
                  <c:v>0.85771596809926054</c:v>
                </c:pt>
                <c:pt idx="1229">
                  <c:v>0.85771596809926054</c:v>
                </c:pt>
                <c:pt idx="1230">
                  <c:v>0.8526210969510235</c:v>
                </c:pt>
                <c:pt idx="1231">
                  <c:v>0.84742185100466105</c:v>
                </c:pt>
                <c:pt idx="1232">
                  <c:v>0.84405585524564553</c:v>
                </c:pt>
                <c:pt idx="1233">
                  <c:v>0.84405585524564553</c:v>
                </c:pt>
                <c:pt idx="1234">
                  <c:v>0.84081174556528315</c:v>
                </c:pt>
                <c:pt idx="1235">
                  <c:v>0.84081174556528315</c:v>
                </c:pt>
                <c:pt idx="1236">
                  <c:v>0.83559738228929537</c:v>
                </c:pt>
                <c:pt idx="1237">
                  <c:v>0.83069847942989161</c:v>
                </c:pt>
                <c:pt idx="1238">
                  <c:v>0.83069847942989161</c:v>
                </c:pt>
                <c:pt idx="1239">
                  <c:v>0.82558070515113613</c:v>
                </c:pt>
                <c:pt idx="1240">
                  <c:v>0.82558070515113613</c:v>
                </c:pt>
                <c:pt idx="1241">
                  <c:v>0.82075587619875345</c:v>
                </c:pt>
                <c:pt idx="1242">
                  <c:v>0.81901744076920846</c:v>
                </c:pt>
                <c:pt idx="1243">
                  <c:v>0.81901744076920846</c:v>
                </c:pt>
                <c:pt idx="1244">
                  <c:v>0.81412760210765955</c:v>
                </c:pt>
                <c:pt idx="1245">
                  <c:v>0.80912653857883809</c:v>
                </c:pt>
                <c:pt idx="1246">
                  <c:v>0.80748138146770709</c:v>
                </c:pt>
                <c:pt idx="1247">
                  <c:v>0.80272143558539011</c:v>
                </c:pt>
                <c:pt idx="1248">
                  <c:v>0.80272143558539011</c:v>
                </c:pt>
                <c:pt idx="1249">
                  <c:v>0.79780538377001231</c:v>
                </c:pt>
                <c:pt idx="1250">
                  <c:v>0.79780538377001231</c:v>
                </c:pt>
                <c:pt idx="1251">
                  <c:v>0.79622895480441536</c:v>
                </c:pt>
                <c:pt idx="1252">
                  <c:v>0.79143159098715465</c:v>
                </c:pt>
                <c:pt idx="1253">
                  <c:v>0.78980943551743998</c:v>
                </c:pt>
                <c:pt idx="1254">
                  <c:v>0.78980943551743998</c:v>
                </c:pt>
                <c:pt idx="1255">
                  <c:v>0.78342868996927884</c:v>
                </c:pt>
                <c:pt idx="1256">
                  <c:v>0.78342868996927884</c:v>
                </c:pt>
                <c:pt idx="1257">
                  <c:v>0.77872218596871334</c:v>
                </c:pt>
                <c:pt idx="1258">
                  <c:v>0.77699179553085662</c:v>
                </c:pt>
                <c:pt idx="1259">
                  <c:v>0.77699179553085662</c:v>
                </c:pt>
                <c:pt idx="1260">
                  <c:v>0.77711018365376583</c:v>
                </c:pt>
                <c:pt idx="1261">
                  <c:v>0.77687404109858615</c:v>
                </c:pt>
                <c:pt idx="1262">
                  <c:v>0.77646384541084956</c:v>
                </c:pt>
                <c:pt idx="1263">
                  <c:v>0.77646384541084956</c:v>
                </c:pt>
                <c:pt idx="1264">
                  <c:v>0.7761521625772585</c:v>
                </c:pt>
                <c:pt idx="1265">
                  <c:v>0.77613284811598993</c:v>
                </c:pt>
                <c:pt idx="1266">
                  <c:v>0.77613284811598993</c:v>
                </c:pt>
                <c:pt idx="1267">
                  <c:v>0.77653663912978477</c:v>
                </c:pt>
                <c:pt idx="1268">
                  <c:v>0.77665105029735471</c:v>
                </c:pt>
                <c:pt idx="1269">
                  <c:v>0.77665105029735471</c:v>
                </c:pt>
                <c:pt idx="1270">
                  <c:v>0.77665105029735471</c:v>
                </c:pt>
                <c:pt idx="1271">
                  <c:v>0.77653779901956588</c:v>
                </c:pt>
                <c:pt idx="1272">
                  <c:v>0.7765003559193161</c:v>
                </c:pt>
                <c:pt idx="1273">
                  <c:v>0.77648166112402872</c:v>
                </c:pt>
                <c:pt idx="1274">
                  <c:v>0.77648166112402872</c:v>
                </c:pt>
                <c:pt idx="1275">
                  <c:v>0.77648166112402872</c:v>
                </c:pt>
                <c:pt idx="1276">
                  <c:v>0.77648166112402872</c:v>
                </c:pt>
                <c:pt idx="1277">
                  <c:v>0.77648166112402872</c:v>
                </c:pt>
                <c:pt idx="1278">
                  <c:v>0.77648166112402872</c:v>
                </c:pt>
                <c:pt idx="1279">
                  <c:v>0.77648166112402872</c:v>
                </c:pt>
                <c:pt idx="1280">
                  <c:v>0.77648166112402872</c:v>
                </c:pt>
                <c:pt idx="1281">
                  <c:v>0.77648166112402872</c:v>
                </c:pt>
                <c:pt idx="1282">
                  <c:v>0.77648166112402872</c:v>
                </c:pt>
                <c:pt idx="1283">
                  <c:v>0.77648166112402872</c:v>
                </c:pt>
                <c:pt idx="1284">
                  <c:v>0.77648166112402872</c:v>
                </c:pt>
                <c:pt idx="1285">
                  <c:v>0.77648166112402872</c:v>
                </c:pt>
                <c:pt idx="1286">
                  <c:v>0.77648166112402872</c:v>
                </c:pt>
                <c:pt idx="1287">
                  <c:v>0.77648166112402872</c:v>
                </c:pt>
                <c:pt idx="1288">
                  <c:v>0.77648166112402872</c:v>
                </c:pt>
                <c:pt idx="1289">
                  <c:v>0.77648166112402872</c:v>
                </c:pt>
                <c:pt idx="1290">
                  <c:v>0.77648166112402872</c:v>
                </c:pt>
                <c:pt idx="1291">
                  <c:v>0.77641268650469486</c:v>
                </c:pt>
                <c:pt idx="1292">
                  <c:v>0.77636142567655242</c:v>
                </c:pt>
                <c:pt idx="1293">
                  <c:v>0.77636142567655242</c:v>
                </c:pt>
                <c:pt idx="1294">
                  <c:v>0.77634425012342867</c:v>
                </c:pt>
                <c:pt idx="1295">
                  <c:v>0.77624066567275052</c:v>
                </c:pt>
                <c:pt idx="1296">
                  <c:v>0.77624066567275052</c:v>
                </c:pt>
                <c:pt idx="1297">
                  <c:v>0.7761884246362063</c:v>
                </c:pt>
                <c:pt idx="1298">
                  <c:v>0.77617088196066231</c:v>
                </c:pt>
                <c:pt idx="1299">
                  <c:v>0.77613564742114272</c:v>
                </c:pt>
                <c:pt idx="1300">
                  <c:v>0.77613564742114272</c:v>
                </c:pt>
                <c:pt idx="1301">
                  <c:v>0.77601099945507945</c:v>
                </c:pt>
                <c:pt idx="1302">
                  <c:v>0.77599305744678948</c:v>
                </c:pt>
                <c:pt idx="1303">
                  <c:v>0.77581350232786295</c:v>
                </c:pt>
                <c:pt idx="1304">
                  <c:v>0.77581350232786295</c:v>
                </c:pt>
                <c:pt idx="1305">
                  <c:v>0.77584954832197472</c:v>
                </c:pt>
                <c:pt idx="1306">
                  <c:v>0.77588638839233859</c:v>
                </c:pt>
                <c:pt idx="1307">
                  <c:v>0.7759235369642401</c:v>
                </c:pt>
                <c:pt idx="1308">
                  <c:v>0.7759235369642401</c:v>
                </c:pt>
                <c:pt idx="1309">
                  <c:v>0.77599957130694175</c:v>
                </c:pt>
                <c:pt idx="1310">
                  <c:v>0.7759609423844045</c:v>
                </c:pt>
                <c:pt idx="1311">
                  <c:v>0.7759609423844045</c:v>
                </c:pt>
                <c:pt idx="1312">
                  <c:v>0.77590289948254432</c:v>
                </c:pt>
                <c:pt idx="1313">
                  <c:v>0.77572733956687034</c:v>
                </c:pt>
                <c:pt idx="1314">
                  <c:v>0.77572733956687034</c:v>
                </c:pt>
                <c:pt idx="1315">
                  <c:v>0.77568771858089092</c:v>
                </c:pt>
                <c:pt idx="1316">
                  <c:v>0.77574748595483156</c:v>
                </c:pt>
                <c:pt idx="1317">
                  <c:v>0.77574748595483156</c:v>
                </c:pt>
                <c:pt idx="1318">
                  <c:v>0.77574748595483156</c:v>
                </c:pt>
                <c:pt idx="1319">
                  <c:v>0.77574748595483156</c:v>
                </c:pt>
                <c:pt idx="1320">
                  <c:v>0.77574748595483156</c:v>
                </c:pt>
                <c:pt idx="1321">
                  <c:v>0.77572645365504755</c:v>
                </c:pt>
                <c:pt idx="1322">
                  <c:v>0.77564129051812081</c:v>
                </c:pt>
                <c:pt idx="1323">
                  <c:v>0.77564129051812081</c:v>
                </c:pt>
                <c:pt idx="1324">
                  <c:v>0.77551203967267113</c:v>
                </c:pt>
                <c:pt idx="1325">
                  <c:v>0.77551203967267113</c:v>
                </c:pt>
                <c:pt idx="1326">
                  <c:v>0.77551203967267113</c:v>
                </c:pt>
                <c:pt idx="1327">
                  <c:v>0.77555638869571097</c:v>
                </c:pt>
                <c:pt idx="1328">
                  <c:v>0.77555638869571097</c:v>
                </c:pt>
                <c:pt idx="1329">
                  <c:v>0.77555638869571097</c:v>
                </c:pt>
                <c:pt idx="1330">
                  <c:v>0.77555638869571097</c:v>
                </c:pt>
                <c:pt idx="1331">
                  <c:v>0.77548725256861573</c:v>
                </c:pt>
                <c:pt idx="1332">
                  <c:v>0.77546384513865763</c:v>
                </c:pt>
                <c:pt idx="1333">
                  <c:v>0.77546384513865763</c:v>
                </c:pt>
                <c:pt idx="1334">
                  <c:v>0.77527593912024773</c:v>
                </c:pt>
                <c:pt idx="1335">
                  <c:v>0.77527593912024773</c:v>
                </c:pt>
                <c:pt idx="1336">
                  <c:v>0.77527593912024773</c:v>
                </c:pt>
                <c:pt idx="1337">
                  <c:v>0.77532429815194848</c:v>
                </c:pt>
                <c:pt idx="1338">
                  <c:v>0.77534859402631595</c:v>
                </c:pt>
                <c:pt idx="1339">
                  <c:v>0.77537327987206306</c:v>
                </c:pt>
                <c:pt idx="1340">
                  <c:v>0.77537327987206306</c:v>
                </c:pt>
                <c:pt idx="1341">
                  <c:v>0.77522241027780658</c:v>
                </c:pt>
                <c:pt idx="1342">
                  <c:v>0.77522241027780658</c:v>
                </c:pt>
                <c:pt idx="1343">
                  <c:v>0.77504438202568648</c:v>
                </c:pt>
                <c:pt idx="1344">
                  <c:v>0.77504438202568648</c:v>
                </c:pt>
                <c:pt idx="1345">
                  <c:v>0.77504438202568648</c:v>
                </c:pt>
                <c:pt idx="1346">
                  <c:v>0.77504438202568648</c:v>
                </c:pt>
                <c:pt idx="1347">
                  <c:v>0.77512293728264803</c:v>
                </c:pt>
                <c:pt idx="1348">
                  <c:v>0.77509636038076601</c:v>
                </c:pt>
                <c:pt idx="1349">
                  <c:v>0.77509636038076601</c:v>
                </c:pt>
                <c:pt idx="1350">
                  <c:v>0.77509636038076601</c:v>
                </c:pt>
                <c:pt idx="1351">
                  <c:v>0.77487921281210204</c:v>
                </c:pt>
                <c:pt idx="1352">
                  <c:v>0.77487921281210204</c:v>
                </c:pt>
                <c:pt idx="1353">
                  <c:v>0.77474220809423988</c:v>
                </c:pt>
                <c:pt idx="1354">
                  <c:v>0.77474220809423988</c:v>
                </c:pt>
                <c:pt idx="1355">
                  <c:v>0.77474220809423988</c:v>
                </c:pt>
                <c:pt idx="1356">
                  <c:v>0.77479806355655301</c:v>
                </c:pt>
                <c:pt idx="1357">
                  <c:v>0.77468487505730188</c:v>
                </c:pt>
                <c:pt idx="1358">
                  <c:v>0.77468487505730188</c:v>
                </c:pt>
                <c:pt idx="1359">
                  <c:v>0.77459868854831659</c:v>
                </c:pt>
                <c:pt idx="1360">
                  <c:v>0.77456965304409742</c:v>
                </c:pt>
                <c:pt idx="1361">
                  <c:v>0.77436579473602285</c:v>
                </c:pt>
                <c:pt idx="1362">
                  <c:v>0.77436579473602285</c:v>
                </c:pt>
                <c:pt idx="1363">
                  <c:v>0.77445433012327725</c:v>
                </c:pt>
                <c:pt idx="1364">
                  <c:v>0.77445433012327725</c:v>
                </c:pt>
                <c:pt idx="1365">
                  <c:v>0.77451406965301972</c:v>
                </c:pt>
                <c:pt idx="1366">
                  <c:v>0.77448409382108208</c:v>
                </c:pt>
                <c:pt idx="1367">
                  <c:v>0.77451446414104741</c:v>
                </c:pt>
                <c:pt idx="1368">
                  <c:v>0.77451446414104741</c:v>
                </c:pt>
                <c:pt idx="1369">
                  <c:v>0.77448377163704107</c:v>
                </c:pt>
                <c:pt idx="1370">
                  <c:v>0.77423769480348059</c:v>
                </c:pt>
                <c:pt idx="1371">
                  <c:v>0.77420672461448181</c:v>
                </c:pt>
                <c:pt idx="1372">
                  <c:v>0.77420672461448181</c:v>
                </c:pt>
                <c:pt idx="1373">
                  <c:v>0.77423805066756013</c:v>
                </c:pt>
                <c:pt idx="1374">
                  <c:v>0.77426948760043834</c:v>
                </c:pt>
                <c:pt idx="1375">
                  <c:v>0.77430126431520774</c:v>
                </c:pt>
                <c:pt idx="1376">
                  <c:v>0.77430126431520774</c:v>
                </c:pt>
                <c:pt idx="1377">
                  <c:v>0.7743334936018198</c:v>
                </c:pt>
                <c:pt idx="1378">
                  <c:v>0.77417173941611439</c:v>
                </c:pt>
                <c:pt idx="1379">
                  <c:v>0.77413907065095944</c:v>
                </c:pt>
                <c:pt idx="1380">
                  <c:v>0.77413907065095944</c:v>
                </c:pt>
                <c:pt idx="1381">
                  <c:v>0.77420467532402448</c:v>
                </c:pt>
                <c:pt idx="1382">
                  <c:v>0.77423773774923121</c:v>
                </c:pt>
                <c:pt idx="1383">
                  <c:v>0.77423773774923121</c:v>
                </c:pt>
                <c:pt idx="1384">
                  <c:v>0.77430405024685067</c:v>
                </c:pt>
                <c:pt idx="1385">
                  <c:v>0.77423623349589576</c:v>
                </c:pt>
                <c:pt idx="1386">
                  <c:v>0.77423623349589576</c:v>
                </c:pt>
                <c:pt idx="1387">
                  <c:v>0.77423623349589576</c:v>
                </c:pt>
                <c:pt idx="1388">
                  <c:v>0.77423623349589576</c:v>
                </c:pt>
                <c:pt idx="1389">
                  <c:v>0.77423623349589576</c:v>
                </c:pt>
                <c:pt idx="1390">
                  <c:v>0.77423623349589576</c:v>
                </c:pt>
                <c:pt idx="1391">
                  <c:v>0.77427107291026642</c:v>
                </c:pt>
                <c:pt idx="1392">
                  <c:v>0.77427107291026642</c:v>
                </c:pt>
                <c:pt idx="1393">
                  <c:v>0.77427107291026642</c:v>
                </c:pt>
                <c:pt idx="1394">
                  <c:v>0.77409410996698769</c:v>
                </c:pt>
                <c:pt idx="1395">
                  <c:v>0.77409410996698769</c:v>
                </c:pt>
                <c:pt idx="1396">
                  <c:v>0.77420115180219673</c:v>
                </c:pt>
                <c:pt idx="1397">
                  <c:v>0.77423707104184769</c:v>
                </c:pt>
                <c:pt idx="1398">
                  <c:v>0.77427312209202948</c:v>
                </c:pt>
                <c:pt idx="1399">
                  <c:v>0.77423676425150523</c:v>
                </c:pt>
                <c:pt idx="1400">
                  <c:v>0.77423676425150523</c:v>
                </c:pt>
                <c:pt idx="1401">
                  <c:v>0.77423676425150523</c:v>
                </c:pt>
                <c:pt idx="1402">
                  <c:v>0.77423710500731213</c:v>
                </c:pt>
                <c:pt idx="1403">
                  <c:v>0.77423710500731213</c:v>
                </c:pt>
                <c:pt idx="1404">
                  <c:v>0.77419999511247728</c:v>
                </c:pt>
                <c:pt idx="1405">
                  <c:v>0.77419999511247728</c:v>
                </c:pt>
                <c:pt idx="1406">
                  <c:v>0.77427470125318887</c:v>
                </c:pt>
                <c:pt idx="1407">
                  <c:v>0.77435009339625027</c:v>
                </c:pt>
                <c:pt idx="1408">
                  <c:v>0.77416111077234173</c:v>
                </c:pt>
                <c:pt idx="1409">
                  <c:v>0.77416111077234173</c:v>
                </c:pt>
                <c:pt idx="1410">
                  <c:v>0.77419918273614707</c:v>
                </c:pt>
                <c:pt idx="1411">
                  <c:v>0.77423748005980597</c:v>
                </c:pt>
                <c:pt idx="1412">
                  <c:v>0.77423748005980597</c:v>
                </c:pt>
                <c:pt idx="1413">
                  <c:v>0.77416076790764177</c:v>
                </c:pt>
                <c:pt idx="1414">
                  <c:v>0.77427649173315005</c:v>
                </c:pt>
                <c:pt idx="1415">
                  <c:v>0.7741986524461052</c:v>
                </c:pt>
                <c:pt idx="1416">
                  <c:v>0.77423766885227319</c:v>
                </c:pt>
                <c:pt idx="1417">
                  <c:v>0.77423766885227319</c:v>
                </c:pt>
                <c:pt idx="1418">
                  <c:v>0.77419840424222053</c:v>
                </c:pt>
                <c:pt idx="1419">
                  <c:v>0.77419840424222053</c:v>
                </c:pt>
                <c:pt idx="1420">
                  <c:v>0.77435629807800255</c:v>
                </c:pt>
                <c:pt idx="1421">
                  <c:v>0.77435629807800255</c:v>
                </c:pt>
                <c:pt idx="1422">
                  <c:v>0.77419746382732735</c:v>
                </c:pt>
                <c:pt idx="1423">
                  <c:v>0.77419746382732735</c:v>
                </c:pt>
                <c:pt idx="1424">
                  <c:v>0.77431734677182751</c:v>
                </c:pt>
                <c:pt idx="1425">
                  <c:v>0.77431734677182751</c:v>
                </c:pt>
                <c:pt idx="1426">
                  <c:v>0.77423694691050249</c:v>
                </c:pt>
                <c:pt idx="1427">
                  <c:v>0.77447911436038286</c:v>
                </c:pt>
                <c:pt idx="1428">
                  <c:v>0.77443850753353338</c:v>
                </c:pt>
                <c:pt idx="1429">
                  <c:v>0.77443850753353338</c:v>
                </c:pt>
                <c:pt idx="1430">
                  <c:v>0.77435714513738951</c:v>
                </c:pt>
                <c:pt idx="1431">
                  <c:v>0.77435714513738951</c:v>
                </c:pt>
                <c:pt idx="1432">
                  <c:v>0.77447984008136472</c:v>
                </c:pt>
                <c:pt idx="1433">
                  <c:v>0.77452092714184939</c:v>
                </c:pt>
                <c:pt idx="1434">
                  <c:v>0.77452092714184939</c:v>
                </c:pt>
                <c:pt idx="1435">
                  <c:v>0.77443844956553654</c:v>
                </c:pt>
                <c:pt idx="1436">
                  <c:v>0.77443844956553654</c:v>
                </c:pt>
                <c:pt idx="1437">
                  <c:v>0.7745626999961357</c:v>
                </c:pt>
                <c:pt idx="1438">
                  <c:v>0.7745626999961357</c:v>
                </c:pt>
                <c:pt idx="1439">
                  <c:v>0.77447950116809339</c:v>
                </c:pt>
                <c:pt idx="1440">
                  <c:v>0.77472978592278841</c:v>
                </c:pt>
                <c:pt idx="1441">
                  <c:v>0.77472978592278841</c:v>
                </c:pt>
                <c:pt idx="1442">
                  <c:v>0.77464606089034715</c:v>
                </c:pt>
                <c:pt idx="1443">
                  <c:v>0.77464606089034715</c:v>
                </c:pt>
                <c:pt idx="1444">
                  <c:v>0.77464606089034715</c:v>
                </c:pt>
                <c:pt idx="1445">
                  <c:v>0.77473016103272241</c:v>
                </c:pt>
                <c:pt idx="1446">
                  <c:v>0.77464581683811962</c:v>
                </c:pt>
                <c:pt idx="1447">
                  <c:v>0.7747724213587005</c:v>
                </c:pt>
                <c:pt idx="1448">
                  <c:v>0.7747724213587005</c:v>
                </c:pt>
                <c:pt idx="1449">
                  <c:v>0.77464554592813273</c:v>
                </c:pt>
                <c:pt idx="1450">
                  <c:v>0.77485755693440705</c:v>
                </c:pt>
                <c:pt idx="1451">
                  <c:v>0.77485755693440705</c:v>
                </c:pt>
                <c:pt idx="1452">
                  <c:v>0.77485755693440705</c:v>
                </c:pt>
                <c:pt idx="1453">
                  <c:v>0.77498496852455212</c:v>
                </c:pt>
                <c:pt idx="1454">
                  <c:v>0.77494244816884406</c:v>
                </c:pt>
                <c:pt idx="1455">
                  <c:v>0.77494244816884406</c:v>
                </c:pt>
                <c:pt idx="1456">
                  <c:v>0.77498502604544617</c:v>
                </c:pt>
                <c:pt idx="1457">
                  <c:v>0.77498502604544617</c:v>
                </c:pt>
                <c:pt idx="1458">
                  <c:v>0.77507025753141734</c:v>
                </c:pt>
                <c:pt idx="1459">
                  <c:v>0.77511289453175902</c:v>
                </c:pt>
                <c:pt idx="1460">
                  <c:v>0.77511289453175902</c:v>
                </c:pt>
                <c:pt idx="1461">
                  <c:v>0.77511289453175902</c:v>
                </c:pt>
                <c:pt idx="1462">
                  <c:v>0.77515554057592573</c:v>
                </c:pt>
                <c:pt idx="1463">
                  <c:v>0.77511290388474119</c:v>
                </c:pt>
                <c:pt idx="1464">
                  <c:v>0.77528342960647134</c:v>
                </c:pt>
                <c:pt idx="1465">
                  <c:v>0.77528342960647134</c:v>
                </c:pt>
                <c:pt idx="1466">
                  <c:v>0.77524081912337628</c:v>
                </c:pt>
                <c:pt idx="1467">
                  <c:v>0.77524081912337628</c:v>
                </c:pt>
                <c:pt idx="1468">
                  <c:v>0.77524081912337628</c:v>
                </c:pt>
                <c:pt idx="1469">
                  <c:v>0.77519830688901936</c:v>
                </c:pt>
                <c:pt idx="1470">
                  <c:v>0.77524079960725134</c:v>
                </c:pt>
                <c:pt idx="1471">
                  <c:v>0.77524079960725134</c:v>
                </c:pt>
                <c:pt idx="1472">
                  <c:v>0.77524079960725134</c:v>
                </c:pt>
                <c:pt idx="1473">
                  <c:v>0.77524079960725134</c:v>
                </c:pt>
                <c:pt idx="1474">
                  <c:v>0.77524079960725134</c:v>
                </c:pt>
                <c:pt idx="1475">
                  <c:v>0.77524079960725134</c:v>
                </c:pt>
                <c:pt idx="1476">
                  <c:v>0.77524079960725134</c:v>
                </c:pt>
                <c:pt idx="1477">
                  <c:v>0.77524079960725134</c:v>
                </c:pt>
                <c:pt idx="1478">
                  <c:v>0.77524079960725134</c:v>
                </c:pt>
                <c:pt idx="1479">
                  <c:v>0.77524079960725134</c:v>
                </c:pt>
                <c:pt idx="1480">
                  <c:v>0.77524079960725134</c:v>
                </c:pt>
                <c:pt idx="1481">
                  <c:v>0.77524079960725134</c:v>
                </c:pt>
                <c:pt idx="1482">
                  <c:v>0.77524079960725134</c:v>
                </c:pt>
                <c:pt idx="1483">
                  <c:v>0.77524079960725134</c:v>
                </c:pt>
                <c:pt idx="1484">
                  <c:v>0.77524079960725134</c:v>
                </c:pt>
                <c:pt idx="1485">
                  <c:v>0.77524079960725134</c:v>
                </c:pt>
                <c:pt idx="1486">
                  <c:v>0.77524079960725134</c:v>
                </c:pt>
                <c:pt idx="1487">
                  <c:v>0.77524079960725134</c:v>
                </c:pt>
                <c:pt idx="1488">
                  <c:v>0.77524079960725134</c:v>
                </c:pt>
                <c:pt idx="1489">
                  <c:v>0.77524079960725134</c:v>
                </c:pt>
                <c:pt idx="1490">
                  <c:v>0.77524079960725134</c:v>
                </c:pt>
                <c:pt idx="1491">
                  <c:v>0.77524079960725134</c:v>
                </c:pt>
                <c:pt idx="1492">
                  <c:v>0.77524079960725134</c:v>
                </c:pt>
                <c:pt idx="1493">
                  <c:v>0.77524079960725134</c:v>
                </c:pt>
                <c:pt idx="1494">
                  <c:v>0.77524079960725134</c:v>
                </c:pt>
                <c:pt idx="1495">
                  <c:v>0.77524079960725134</c:v>
                </c:pt>
                <c:pt idx="1496">
                  <c:v>0.77524079960725134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AB-43CF-8691-989DE687692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Sheet1!$Q$13:$Q$2000</c:f>
              <c:numCache>
                <c:formatCode>General</c:formatCode>
                <c:ptCount val="1988"/>
                <c:pt idx="0">
                  <c:v>0.33583307299999998</c:v>
                </c:pt>
                <c:pt idx="1">
                  <c:v>0.36714410800000002</c:v>
                </c:pt>
                <c:pt idx="2">
                  <c:v>0.40049314499999999</c:v>
                </c:pt>
                <c:pt idx="3">
                  <c:v>0.432438135</c:v>
                </c:pt>
                <c:pt idx="4">
                  <c:v>0.46446800300000002</c:v>
                </c:pt>
                <c:pt idx="5">
                  <c:v>0.480118037</c:v>
                </c:pt>
                <c:pt idx="6">
                  <c:v>0.51427793499999996</c:v>
                </c:pt>
                <c:pt idx="7">
                  <c:v>0.55068993600000005</c:v>
                </c:pt>
                <c:pt idx="8">
                  <c:v>0.610944033</c:v>
                </c:pt>
                <c:pt idx="9">
                  <c:v>0.610944033</c:v>
                </c:pt>
                <c:pt idx="10">
                  <c:v>0.65648412700000003</c:v>
                </c:pt>
                <c:pt idx="11">
                  <c:v>0.65648412700000003</c:v>
                </c:pt>
                <c:pt idx="12">
                  <c:v>0.69139814399999999</c:v>
                </c:pt>
                <c:pt idx="13">
                  <c:v>0.74473714899999999</c:v>
                </c:pt>
                <c:pt idx="14">
                  <c:v>0.79695391699999996</c:v>
                </c:pt>
                <c:pt idx="15">
                  <c:v>0.82903504400000005</c:v>
                </c:pt>
                <c:pt idx="16">
                  <c:v>0.85159397100000001</c:v>
                </c:pt>
                <c:pt idx="17">
                  <c:v>0.878935099</c:v>
                </c:pt>
                <c:pt idx="18">
                  <c:v>0.91405201000000003</c:v>
                </c:pt>
                <c:pt idx="19">
                  <c:v>0.96538615299999997</c:v>
                </c:pt>
                <c:pt idx="20">
                  <c:v>0.96538615299999997</c:v>
                </c:pt>
                <c:pt idx="21">
                  <c:v>1.0135049819999999</c:v>
                </c:pt>
                <c:pt idx="22">
                  <c:v>1.0786490440000001</c:v>
                </c:pt>
                <c:pt idx="23">
                  <c:v>1.0786490440000001</c:v>
                </c:pt>
                <c:pt idx="24">
                  <c:v>1.1214821340000001</c:v>
                </c:pt>
                <c:pt idx="25">
                  <c:v>1.1598050600000001</c:v>
                </c:pt>
                <c:pt idx="26">
                  <c:v>1.1598050600000001</c:v>
                </c:pt>
                <c:pt idx="27">
                  <c:v>1.20857215</c:v>
                </c:pt>
                <c:pt idx="28">
                  <c:v>1.2547750479999999</c:v>
                </c:pt>
                <c:pt idx="29">
                  <c:v>1.3089380269999999</c:v>
                </c:pt>
                <c:pt idx="30">
                  <c:v>1.354336024</c:v>
                </c:pt>
                <c:pt idx="31">
                  <c:v>1.354336024</c:v>
                </c:pt>
                <c:pt idx="32">
                  <c:v>1.4001131060000001</c:v>
                </c:pt>
                <c:pt idx="33">
                  <c:v>1.4337890149999999</c:v>
                </c:pt>
                <c:pt idx="34">
                  <c:v>1.4337890149999999</c:v>
                </c:pt>
                <c:pt idx="35">
                  <c:v>1.486309052</c:v>
                </c:pt>
                <c:pt idx="36">
                  <c:v>1.5397491459999999</c:v>
                </c:pt>
                <c:pt idx="37">
                  <c:v>1.5537290580000001</c:v>
                </c:pt>
                <c:pt idx="38">
                  <c:v>1.5537290580000001</c:v>
                </c:pt>
                <c:pt idx="39">
                  <c:v>1.617423058</c:v>
                </c:pt>
                <c:pt idx="40">
                  <c:v>1.667659045</c:v>
                </c:pt>
                <c:pt idx="41">
                  <c:v>1.667659045</c:v>
                </c:pt>
                <c:pt idx="42">
                  <c:v>1.716140032</c:v>
                </c:pt>
                <c:pt idx="43">
                  <c:v>1.7816369540000001</c:v>
                </c:pt>
                <c:pt idx="44">
                  <c:v>1.79685998</c:v>
                </c:pt>
                <c:pt idx="45">
                  <c:v>1.8289020060000001</c:v>
                </c:pt>
                <c:pt idx="46">
                  <c:v>1.8763360979999999</c:v>
                </c:pt>
                <c:pt idx="47">
                  <c:v>1.8763360979999999</c:v>
                </c:pt>
                <c:pt idx="48">
                  <c:v>1.918833971</c:v>
                </c:pt>
                <c:pt idx="49">
                  <c:v>1.9690799720000001</c:v>
                </c:pt>
                <c:pt idx="50">
                  <c:v>1.9690799720000001</c:v>
                </c:pt>
                <c:pt idx="51">
                  <c:v>2.0160279280000002</c:v>
                </c:pt>
                <c:pt idx="52">
                  <c:v>2.066887141</c:v>
                </c:pt>
                <c:pt idx="53">
                  <c:v>2.066887141</c:v>
                </c:pt>
                <c:pt idx="54">
                  <c:v>2.1125960350000001</c:v>
                </c:pt>
                <c:pt idx="55">
                  <c:v>2.1608581550000001</c:v>
                </c:pt>
                <c:pt idx="56">
                  <c:v>2.1765689849999998</c:v>
                </c:pt>
                <c:pt idx="57">
                  <c:v>2.2089440819999999</c:v>
                </c:pt>
                <c:pt idx="58">
                  <c:v>2.2576999670000002</c:v>
                </c:pt>
                <c:pt idx="59">
                  <c:v>2.3154690269999998</c:v>
                </c:pt>
                <c:pt idx="60">
                  <c:v>2.3154690269999998</c:v>
                </c:pt>
                <c:pt idx="61">
                  <c:v>2.3463060859999998</c:v>
                </c:pt>
                <c:pt idx="62">
                  <c:v>2.392979145</c:v>
                </c:pt>
                <c:pt idx="63">
                  <c:v>2.392979145</c:v>
                </c:pt>
                <c:pt idx="64">
                  <c:v>2.4405081270000002</c:v>
                </c:pt>
                <c:pt idx="65">
                  <c:v>2.5023550989999999</c:v>
                </c:pt>
                <c:pt idx="66">
                  <c:v>2.5348100659999999</c:v>
                </c:pt>
                <c:pt idx="67">
                  <c:v>2.5764610769999998</c:v>
                </c:pt>
                <c:pt idx="68">
                  <c:v>2.5764610769999998</c:v>
                </c:pt>
                <c:pt idx="69">
                  <c:v>2.6191010480000001</c:v>
                </c:pt>
                <c:pt idx="70">
                  <c:v>2.6721050740000001</c:v>
                </c:pt>
                <c:pt idx="71">
                  <c:v>2.6721050740000001</c:v>
                </c:pt>
                <c:pt idx="72">
                  <c:v>2.7045669559999999</c:v>
                </c:pt>
                <c:pt idx="73">
                  <c:v>2.7563400269999998</c:v>
                </c:pt>
                <c:pt idx="74">
                  <c:v>2.7563400269999998</c:v>
                </c:pt>
                <c:pt idx="75">
                  <c:v>2.8068261149999998</c:v>
                </c:pt>
                <c:pt idx="76">
                  <c:v>2.857339144</c:v>
                </c:pt>
                <c:pt idx="77">
                  <c:v>2.9076659679999999</c:v>
                </c:pt>
                <c:pt idx="78">
                  <c:v>2.9218800069999999</c:v>
                </c:pt>
                <c:pt idx="79">
                  <c:v>2.9561989309999999</c:v>
                </c:pt>
                <c:pt idx="80">
                  <c:v>2.9561989309999999</c:v>
                </c:pt>
                <c:pt idx="81">
                  <c:v>3.037738085</c:v>
                </c:pt>
                <c:pt idx="82">
                  <c:v>3.0731780529999999</c:v>
                </c:pt>
                <c:pt idx="83">
                  <c:v>3.0892870430000001</c:v>
                </c:pt>
                <c:pt idx="84">
                  <c:v>3.1217119699999998</c:v>
                </c:pt>
                <c:pt idx="85">
                  <c:v>3.1560881140000001</c:v>
                </c:pt>
                <c:pt idx="86">
                  <c:v>3.1560881140000001</c:v>
                </c:pt>
                <c:pt idx="87">
                  <c:v>3.2081561089999999</c:v>
                </c:pt>
                <c:pt idx="88">
                  <c:v>3.2564349180000001</c:v>
                </c:pt>
                <c:pt idx="89">
                  <c:v>3.2941420080000001</c:v>
                </c:pt>
                <c:pt idx="90">
                  <c:v>3.3285000330000001</c:v>
                </c:pt>
                <c:pt idx="91">
                  <c:v>3.3285000330000001</c:v>
                </c:pt>
                <c:pt idx="92">
                  <c:v>3.382604122</c:v>
                </c:pt>
                <c:pt idx="93">
                  <c:v>3.4372971059999999</c:v>
                </c:pt>
                <c:pt idx="94">
                  <c:v>3.4372971059999999</c:v>
                </c:pt>
                <c:pt idx="95">
                  <c:v>3.4959750180000002</c:v>
                </c:pt>
                <c:pt idx="96">
                  <c:v>3.5122110850000001</c:v>
                </c:pt>
                <c:pt idx="97">
                  <c:v>3.5464251039999999</c:v>
                </c:pt>
                <c:pt idx="98">
                  <c:v>3.593491078</c:v>
                </c:pt>
                <c:pt idx="99">
                  <c:v>3.6305029389999999</c:v>
                </c:pt>
                <c:pt idx="100">
                  <c:v>3.6814839840000002</c:v>
                </c:pt>
                <c:pt idx="101">
                  <c:v>3.6814839840000002</c:v>
                </c:pt>
                <c:pt idx="102">
                  <c:v>3.712711096</c:v>
                </c:pt>
                <c:pt idx="103">
                  <c:v>3.7640080450000002</c:v>
                </c:pt>
                <c:pt idx="104">
                  <c:v>3.7640080450000002</c:v>
                </c:pt>
                <c:pt idx="105">
                  <c:v>3.8300709730000002</c:v>
                </c:pt>
                <c:pt idx="106">
                  <c:v>3.846333027</c:v>
                </c:pt>
                <c:pt idx="107">
                  <c:v>3.8732271200000001</c:v>
                </c:pt>
                <c:pt idx="108">
                  <c:v>3.9254341130000001</c:v>
                </c:pt>
                <c:pt idx="109">
                  <c:v>3.968267918</c:v>
                </c:pt>
                <c:pt idx="110">
                  <c:v>4.0001640319999998</c:v>
                </c:pt>
                <c:pt idx="111">
                  <c:v>4.0136599540000004</c:v>
                </c:pt>
                <c:pt idx="112">
                  <c:v>4.0443561079999997</c:v>
                </c:pt>
                <c:pt idx="113">
                  <c:v>4.0916321279999996</c:v>
                </c:pt>
                <c:pt idx="114">
                  <c:v>4.142007113</c:v>
                </c:pt>
                <c:pt idx="115">
                  <c:v>4.1574430470000001</c:v>
                </c:pt>
                <c:pt idx="116">
                  <c:v>4.1913139819999996</c:v>
                </c:pt>
                <c:pt idx="117">
                  <c:v>4.1913139819999996</c:v>
                </c:pt>
                <c:pt idx="118">
                  <c:v>4.2603349689999996</c:v>
                </c:pt>
                <c:pt idx="119">
                  <c:v>4.2920010089999998</c:v>
                </c:pt>
                <c:pt idx="120">
                  <c:v>4.3281290529999996</c:v>
                </c:pt>
                <c:pt idx="121">
                  <c:v>4.3281290529999996</c:v>
                </c:pt>
                <c:pt idx="122">
                  <c:v>4.3916299350000001</c:v>
                </c:pt>
                <c:pt idx="123">
                  <c:v>4.4245281219999999</c:v>
                </c:pt>
                <c:pt idx="124">
                  <c:v>4.4572489260000001</c:v>
                </c:pt>
                <c:pt idx="125">
                  <c:v>4.4980931279999998</c:v>
                </c:pt>
                <c:pt idx="126">
                  <c:v>4.4980931279999998</c:v>
                </c:pt>
                <c:pt idx="127">
                  <c:v>4.5476729870000003</c:v>
                </c:pt>
                <c:pt idx="128">
                  <c:v>4.6018531319999996</c:v>
                </c:pt>
                <c:pt idx="129">
                  <c:v>4.6148979670000001</c:v>
                </c:pt>
                <c:pt idx="130">
                  <c:v>4.6148979670000001</c:v>
                </c:pt>
                <c:pt idx="131">
                  <c:v>4.6792211530000003</c:v>
                </c:pt>
                <c:pt idx="132">
                  <c:v>4.7316069609999998</c:v>
                </c:pt>
                <c:pt idx="133">
                  <c:v>4.7635300159999998</c:v>
                </c:pt>
                <c:pt idx="134">
                  <c:v>4.7949330809999999</c:v>
                </c:pt>
                <c:pt idx="135">
                  <c:v>4.7949330809999999</c:v>
                </c:pt>
                <c:pt idx="136">
                  <c:v>4.8458061219999999</c:v>
                </c:pt>
                <c:pt idx="137">
                  <c:v>4.9009330279999999</c:v>
                </c:pt>
                <c:pt idx="138">
                  <c:v>4.9009330279999999</c:v>
                </c:pt>
                <c:pt idx="139">
                  <c:v>4.9158611299999997</c:v>
                </c:pt>
                <c:pt idx="140">
                  <c:v>4.9158611299999997</c:v>
                </c:pt>
                <c:pt idx="141">
                  <c:v>4.9158611299999997</c:v>
                </c:pt>
                <c:pt idx="142">
                  <c:v>4.9158611299999997</c:v>
                </c:pt>
                <c:pt idx="143">
                  <c:v>4.9158611299999997</c:v>
                </c:pt>
                <c:pt idx="144">
                  <c:v>5.1470580100000003</c:v>
                </c:pt>
                <c:pt idx="145">
                  <c:v>5.1470580100000003</c:v>
                </c:pt>
                <c:pt idx="146">
                  <c:v>5.1883289819999998</c:v>
                </c:pt>
                <c:pt idx="147">
                  <c:v>5.1883289819999998</c:v>
                </c:pt>
                <c:pt idx="148">
                  <c:v>5.2421040540000003</c:v>
                </c:pt>
                <c:pt idx="149">
                  <c:v>5.2911510469999996</c:v>
                </c:pt>
                <c:pt idx="150">
                  <c:v>5.3439559939999999</c:v>
                </c:pt>
                <c:pt idx="151">
                  <c:v>5.3600270749999996</c:v>
                </c:pt>
                <c:pt idx="152">
                  <c:v>5.3985900879999997</c:v>
                </c:pt>
                <c:pt idx="153">
                  <c:v>5.4424710279999999</c:v>
                </c:pt>
                <c:pt idx="154">
                  <c:v>5.4424710279999999</c:v>
                </c:pt>
                <c:pt idx="155">
                  <c:v>5.4812769890000004</c:v>
                </c:pt>
                <c:pt idx="156">
                  <c:v>5.5279309750000003</c:v>
                </c:pt>
                <c:pt idx="157">
                  <c:v>5.5279309750000003</c:v>
                </c:pt>
                <c:pt idx="158">
                  <c:v>5.579267025</c:v>
                </c:pt>
                <c:pt idx="159">
                  <c:v>5.632008076</c:v>
                </c:pt>
                <c:pt idx="160">
                  <c:v>5.6619260310000001</c:v>
                </c:pt>
                <c:pt idx="161">
                  <c:v>5.7047281270000001</c:v>
                </c:pt>
                <c:pt idx="162">
                  <c:v>5.7542750839999997</c:v>
                </c:pt>
                <c:pt idx="163">
                  <c:v>5.7542750839999997</c:v>
                </c:pt>
                <c:pt idx="164">
                  <c:v>5.7871971130000004</c:v>
                </c:pt>
                <c:pt idx="165">
                  <c:v>5.8409831529999998</c:v>
                </c:pt>
                <c:pt idx="166">
                  <c:v>5.8409831529999998</c:v>
                </c:pt>
                <c:pt idx="167">
                  <c:v>5.9072749619999998</c:v>
                </c:pt>
                <c:pt idx="168">
                  <c:v>5.9483730799999996</c:v>
                </c:pt>
                <c:pt idx="169">
                  <c:v>5.9483730799999996</c:v>
                </c:pt>
                <c:pt idx="170">
                  <c:v>5.9858460429999996</c:v>
                </c:pt>
                <c:pt idx="171">
                  <c:v>6.0135319239999996</c:v>
                </c:pt>
                <c:pt idx="172">
                  <c:v>6.045998097</c:v>
                </c:pt>
                <c:pt idx="173">
                  <c:v>6.0935199259999999</c:v>
                </c:pt>
                <c:pt idx="174">
                  <c:v>6.0935199259999999</c:v>
                </c:pt>
                <c:pt idx="175">
                  <c:v>6.1438090799999996</c:v>
                </c:pt>
                <c:pt idx="176">
                  <c:v>6.186049938</c:v>
                </c:pt>
                <c:pt idx="177">
                  <c:v>6.2319629189999999</c:v>
                </c:pt>
                <c:pt idx="178">
                  <c:v>6.2666840559999999</c:v>
                </c:pt>
                <c:pt idx="179">
                  <c:v>6.3096649649999996</c:v>
                </c:pt>
                <c:pt idx="180">
                  <c:v>6.3096649649999996</c:v>
                </c:pt>
                <c:pt idx="181">
                  <c:v>6.3516650200000004</c:v>
                </c:pt>
                <c:pt idx="182">
                  <c:v>6.4006390570000002</c:v>
                </c:pt>
                <c:pt idx="183">
                  <c:v>6.4006390570000002</c:v>
                </c:pt>
                <c:pt idx="184">
                  <c:v>6.4489409929999999</c:v>
                </c:pt>
                <c:pt idx="185">
                  <c:v>6.4977431299999999</c:v>
                </c:pt>
                <c:pt idx="186">
                  <c:v>6.4977431299999999</c:v>
                </c:pt>
                <c:pt idx="187">
                  <c:v>6.5135431290000003</c:v>
                </c:pt>
                <c:pt idx="188">
                  <c:v>6.5135431290000003</c:v>
                </c:pt>
                <c:pt idx="189">
                  <c:v>6.5135431290000003</c:v>
                </c:pt>
                <c:pt idx="190">
                  <c:v>6.5135431290000003</c:v>
                </c:pt>
                <c:pt idx="191">
                  <c:v>6.7023389340000001</c:v>
                </c:pt>
                <c:pt idx="192">
                  <c:v>6.7475879189999999</c:v>
                </c:pt>
                <c:pt idx="193">
                  <c:v>6.7475879189999999</c:v>
                </c:pt>
                <c:pt idx="194">
                  <c:v>6.790125132</c:v>
                </c:pt>
                <c:pt idx="195">
                  <c:v>6.8254070279999999</c:v>
                </c:pt>
                <c:pt idx="196">
                  <c:v>6.8254070279999999</c:v>
                </c:pt>
                <c:pt idx="197">
                  <c:v>6.8798170089999999</c:v>
                </c:pt>
                <c:pt idx="198">
                  <c:v>6.9349110129999998</c:v>
                </c:pt>
                <c:pt idx="199">
                  <c:v>6.9748070240000004</c:v>
                </c:pt>
                <c:pt idx="200">
                  <c:v>6.9748070240000004</c:v>
                </c:pt>
                <c:pt idx="201">
                  <c:v>7.0158870220000003</c:v>
                </c:pt>
                <c:pt idx="202">
                  <c:v>7.0666630269999997</c:v>
                </c:pt>
                <c:pt idx="203">
                  <c:v>7.0836861139999998</c:v>
                </c:pt>
                <c:pt idx="204">
                  <c:v>7.1165120599999998</c:v>
                </c:pt>
                <c:pt idx="205">
                  <c:v>7.156916142</c:v>
                </c:pt>
                <c:pt idx="206">
                  <c:v>7.1988949780000002</c:v>
                </c:pt>
                <c:pt idx="207">
                  <c:v>7.245703936</c:v>
                </c:pt>
                <c:pt idx="208">
                  <c:v>7.245703936</c:v>
                </c:pt>
                <c:pt idx="209">
                  <c:v>7.2859930989999997</c:v>
                </c:pt>
                <c:pt idx="210">
                  <c:v>7.3194630150000002</c:v>
                </c:pt>
                <c:pt idx="211">
                  <c:v>7.3431320189999996</c:v>
                </c:pt>
                <c:pt idx="212">
                  <c:v>7.3774120810000001</c:v>
                </c:pt>
                <c:pt idx="213">
                  <c:v>7.4354190830000002</c:v>
                </c:pt>
                <c:pt idx="214">
                  <c:v>7.4685850150000004</c:v>
                </c:pt>
                <c:pt idx="215">
                  <c:v>7.4685850150000004</c:v>
                </c:pt>
                <c:pt idx="216">
                  <c:v>7.5174570090000001</c:v>
                </c:pt>
                <c:pt idx="217">
                  <c:v>7.5516669749999998</c:v>
                </c:pt>
                <c:pt idx="218">
                  <c:v>7.5516669749999998</c:v>
                </c:pt>
                <c:pt idx="219">
                  <c:v>7.6024849420000002</c:v>
                </c:pt>
                <c:pt idx="220">
                  <c:v>7.6495950219999997</c:v>
                </c:pt>
                <c:pt idx="221">
                  <c:v>7.6898970609999999</c:v>
                </c:pt>
                <c:pt idx="222">
                  <c:v>7.6898970609999999</c:v>
                </c:pt>
                <c:pt idx="223">
                  <c:v>7.6898970609999999</c:v>
                </c:pt>
                <c:pt idx="224">
                  <c:v>7.6898970609999999</c:v>
                </c:pt>
                <c:pt idx="225">
                  <c:v>7.6898970609999999</c:v>
                </c:pt>
                <c:pt idx="226">
                  <c:v>7.6898970609999999</c:v>
                </c:pt>
                <c:pt idx="227">
                  <c:v>7.6898970609999999</c:v>
                </c:pt>
                <c:pt idx="228">
                  <c:v>7.907760144</c:v>
                </c:pt>
                <c:pt idx="229">
                  <c:v>7.9639580250000002</c:v>
                </c:pt>
                <c:pt idx="230">
                  <c:v>7.9639580250000002</c:v>
                </c:pt>
                <c:pt idx="231">
                  <c:v>7.9639580250000002</c:v>
                </c:pt>
                <c:pt idx="232">
                  <c:v>7.9639580250000002</c:v>
                </c:pt>
                <c:pt idx="233">
                  <c:v>7.9639580250000002</c:v>
                </c:pt>
                <c:pt idx="234">
                  <c:v>7.9639580250000002</c:v>
                </c:pt>
                <c:pt idx="235">
                  <c:v>8.1537070279999995</c:v>
                </c:pt>
                <c:pt idx="236">
                  <c:v>8.1932921410000006</c:v>
                </c:pt>
                <c:pt idx="237">
                  <c:v>8.2255370620000008</c:v>
                </c:pt>
                <c:pt idx="238">
                  <c:v>8.2255370620000008</c:v>
                </c:pt>
                <c:pt idx="239">
                  <c:v>8.2749860290000008</c:v>
                </c:pt>
                <c:pt idx="240">
                  <c:v>8.3250651359999992</c:v>
                </c:pt>
                <c:pt idx="241">
                  <c:v>8.375783921</c:v>
                </c:pt>
                <c:pt idx="242">
                  <c:v>8.3908839230000005</c:v>
                </c:pt>
                <c:pt idx="243">
                  <c:v>8.4251019960000004</c:v>
                </c:pt>
                <c:pt idx="244">
                  <c:v>8.4251019960000004</c:v>
                </c:pt>
                <c:pt idx="245">
                  <c:v>8.4823980330000008</c:v>
                </c:pt>
                <c:pt idx="246">
                  <c:v>8.5157310969999997</c:v>
                </c:pt>
                <c:pt idx="247">
                  <c:v>8.5645830630000006</c:v>
                </c:pt>
                <c:pt idx="248">
                  <c:v>8.5645830630000006</c:v>
                </c:pt>
                <c:pt idx="249">
                  <c:v>8.6137800220000003</c:v>
                </c:pt>
                <c:pt idx="250">
                  <c:v>8.6654930120000007</c:v>
                </c:pt>
                <c:pt idx="251">
                  <c:v>8.6823239329999993</c:v>
                </c:pt>
                <c:pt idx="252">
                  <c:v>8.7153201110000005</c:v>
                </c:pt>
                <c:pt idx="253">
                  <c:v>8.7568769460000002</c:v>
                </c:pt>
                <c:pt idx="254">
                  <c:v>8.7568769460000002</c:v>
                </c:pt>
                <c:pt idx="255">
                  <c:v>8.8141589170000003</c:v>
                </c:pt>
                <c:pt idx="256">
                  <c:v>8.8618080619999997</c:v>
                </c:pt>
                <c:pt idx="257">
                  <c:v>8.9108519560000001</c:v>
                </c:pt>
                <c:pt idx="258">
                  <c:v>8.9247951509999996</c:v>
                </c:pt>
                <c:pt idx="259">
                  <c:v>8.9247951509999996</c:v>
                </c:pt>
                <c:pt idx="260">
                  <c:v>8.9891550539999994</c:v>
                </c:pt>
                <c:pt idx="261">
                  <c:v>9.0333540439999993</c:v>
                </c:pt>
                <c:pt idx="262">
                  <c:v>9.0686531069999994</c:v>
                </c:pt>
                <c:pt idx="263">
                  <c:v>9.0686531069999994</c:v>
                </c:pt>
                <c:pt idx="264">
                  <c:v>9.1181139949999999</c:v>
                </c:pt>
                <c:pt idx="265">
                  <c:v>9.1490089900000005</c:v>
                </c:pt>
                <c:pt idx="266">
                  <c:v>9.1490089900000005</c:v>
                </c:pt>
                <c:pt idx="267">
                  <c:v>9.2437460419999997</c:v>
                </c:pt>
                <c:pt idx="268">
                  <c:v>9.2729561329999992</c:v>
                </c:pt>
                <c:pt idx="269">
                  <c:v>9.2729561329999992</c:v>
                </c:pt>
                <c:pt idx="270">
                  <c:v>9.3440101149999997</c:v>
                </c:pt>
                <c:pt idx="271">
                  <c:v>9.3440101149999997</c:v>
                </c:pt>
                <c:pt idx="272">
                  <c:v>9.3750381469999997</c:v>
                </c:pt>
                <c:pt idx="273">
                  <c:v>9.3750381469999997</c:v>
                </c:pt>
                <c:pt idx="274">
                  <c:v>9.3750381469999997</c:v>
                </c:pt>
                <c:pt idx="275">
                  <c:v>9.3750381469999997</c:v>
                </c:pt>
                <c:pt idx="276">
                  <c:v>9.3750381469999997</c:v>
                </c:pt>
                <c:pt idx="277">
                  <c:v>9.3750381469999997</c:v>
                </c:pt>
                <c:pt idx="278">
                  <c:v>9.5748829840000003</c:v>
                </c:pt>
                <c:pt idx="279">
                  <c:v>9.6059050559999992</c:v>
                </c:pt>
                <c:pt idx="280">
                  <c:v>9.66059804</c:v>
                </c:pt>
                <c:pt idx="281">
                  <c:v>9.6809210780000008</c:v>
                </c:pt>
                <c:pt idx="282">
                  <c:v>9.7145540720000003</c:v>
                </c:pt>
                <c:pt idx="283">
                  <c:v>9.7462129599999994</c:v>
                </c:pt>
                <c:pt idx="284">
                  <c:v>9.7947659490000003</c:v>
                </c:pt>
                <c:pt idx="285">
                  <c:v>9.7947659490000003</c:v>
                </c:pt>
                <c:pt idx="286">
                  <c:v>9.8472900390000007</c:v>
                </c:pt>
                <c:pt idx="287">
                  <c:v>9.8967299460000007</c:v>
                </c:pt>
                <c:pt idx="288">
                  <c:v>9.9127810000000007</c:v>
                </c:pt>
                <c:pt idx="289">
                  <c:v>9.9471299650000002</c:v>
                </c:pt>
                <c:pt idx="290">
                  <c:v>9.9964590080000004</c:v>
                </c:pt>
                <c:pt idx="291">
                  <c:v>9.9964590080000004</c:v>
                </c:pt>
                <c:pt idx="292">
                  <c:v>10.064856053</c:v>
                </c:pt>
                <c:pt idx="293">
                  <c:v>10.099151135</c:v>
                </c:pt>
                <c:pt idx="294">
                  <c:v>10.099151135</c:v>
                </c:pt>
                <c:pt idx="295">
                  <c:v>10.136103153000001</c:v>
                </c:pt>
                <c:pt idx="296">
                  <c:v>10.183017016000001</c:v>
                </c:pt>
                <c:pt idx="297">
                  <c:v>10.241761923</c:v>
                </c:pt>
                <c:pt idx="298">
                  <c:v>10.241761923</c:v>
                </c:pt>
                <c:pt idx="299">
                  <c:v>10.271461964</c:v>
                </c:pt>
                <c:pt idx="300">
                  <c:v>10.271461964</c:v>
                </c:pt>
                <c:pt idx="301">
                  <c:v>10.271461964</c:v>
                </c:pt>
                <c:pt idx="302">
                  <c:v>10.271461964</c:v>
                </c:pt>
                <c:pt idx="303">
                  <c:v>10.271461964</c:v>
                </c:pt>
                <c:pt idx="304">
                  <c:v>10.450544119</c:v>
                </c:pt>
                <c:pt idx="305">
                  <c:v>10.492368937</c:v>
                </c:pt>
                <c:pt idx="306">
                  <c:v>10.524748087000001</c:v>
                </c:pt>
                <c:pt idx="307">
                  <c:v>10.524748087000001</c:v>
                </c:pt>
                <c:pt idx="308">
                  <c:v>10.582863093</c:v>
                </c:pt>
                <c:pt idx="309">
                  <c:v>10.636789084</c:v>
                </c:pt>
                <c:pt idx="310">
                  <c:v>10.636789084</c:v>
                </c:pt>
                <c:pt idx="311">
                  <c:v>10.670629025</c:v>
                </c:pt>
                <c:pt idx="312">
                  <c:v>10.719460011000001</c:v>
                </c:pt>
                <c:pt idx="313">
                  <c:v>10.776600123</c:v>
                </c:pt>
                <c:pt idx="314">
                  <c:v>10.776600123</c:v>
                </c:pt>
                <c:pt idx="315">
                  <c:v>10.808129072</c:v>
                </c:pt>
                <c:pt idx="316">
                  <c:v>10.823745966000001</c:v>
                </c:pt>
                <c:pt idx="317">
                  <c:v>10.823745966000001</c:v>
                </c:pt>
                <c:pt idx="318">
                  <c:v>10.823745966000001</c:v>
                </c:pt>
                <c:pt idx="319">
                  <c:v>10.823745966000001</c:v>
                </c:pt>
                <c:pt idx="320">
                  <c:v>10.988677024999999</c:v>
                </c:pt>
                <c:pt idx="321">
                  <c:v>11.027785063</c:v>
                </c:pt>
                <c:pt idx="322">
                  <c:v>11.061896086000001</c:v>
                </c:pt>
                <c:pt idx="323">
                  <c:v>11.061896086000001</c:v>
                </c:pt>
                <c:pt idx="324">
                  <c:v>11.11571908</c:v>
                </c:pt>
                <c:pt idx="325">
                  <c:v>11.16326499</c:v>
                </c:pt>
                <c:pt idx="326">
                  <c:v>11.191080094</c:v>
                </c:pt>
                <c:pt idx="327">
                  <c:v>11.217628002</c:v>
                </c:pt>
                <c:pt idx="328">
                  <c:v>11.235046149</c:v>
                </c:pt>
                <c:pt idx="329">
                  <c:v>11.285891056000001</c:v>
                </c:pt>
                <c:pt idx="330">
                  <c:v>11.285891056000001</c:v>
                </c:pt>
                <c:pt idx="331">
                  <c:v>11.337882995999999</c:v>
                </c:pt>
                <c:pt idx="332">
                  <c:v>11.370540141999999</c:v>
                </c:pt>
                <c:pt idx="333">
                  <c:v>11.370540141999999</c:v>
                </c:pt>
                <c:pt idx="334">
                  <c:v>11.370540141999999</c:v>
                </c:pt>
                <c:pt idx="335">
                  <c:v>11.370540141999999</c:v>
                </c:pt>
                <c:pt idx="336">
                  <c:v>11.370540141999999</c:v>
                </c:pt>
                <c:pt idx="337">
                  <c:v>11.583583117</c:v>
                </c:pt>
                <c:pt idx="338">
                  <c:v>11.613939047000001</c:v>
                </c:pt>
                <c:pt idx="339">
                  <c:v>11.613939047000001</c:v>
                </c:pt>
                <c:pt idx="340">
                  <c:v>11.656459093</c:v>
                </c:pt>
                <c:pt idx="341">
                  <c:v>11.656459093</c:v>
                </c:pt>
                <c:pt idx="342">
                  <c:v>11.716432095</c:v>
                </c:pt>
                <c:pt idx="343">
                  <c:v>11.769501925</c:v>
                </c:pt>
                <c:pt idx="344">
                  <c:v>11.769501925</c:v>
                </c:pt>
                <c:pt idx="345">
                  <c:v>11.805140972</c:v>
                </c:pt>
                <c:pt idx="346">
                  <c:v>11.851953030000001</c:v>
                </c:pt>
                <c:pt idx="347">
                  <c:v>11.870856047</c:v>
                </c:pt>
                <c:pt idx="348">
                  <c:v>11.870856047</c:v>
                </c:pt>
                <c:pt idx="349">
                  <c:v>11.870856047</c:v>
                </c:pt>
                <c:pt idx="350">
                  <c:v>11.870856047</c:v>
                </c:pt>
                <c:pt idx="351">
                  <c:v>11.870856047</c:v>
                </c:pt>
                <c:pt idx="352">
                  <c:v>12.056187153</c:v>
                </c:pt>
                <c:pt idx="353">
                  <c:v>12.093941926999999</c:v>
                </c:pt>
                <c:pt idx="354">
                  <c:v>12.138076067</c:v>
                </c:pt>
                <c:pt idx="355">
                  <c:v>12.138076067</c:v>
                </c:pt>
                <c:pt idx="356">
                  <c:v>12.187722922000001</c:v>
                </c:pt>
                <c:pt idx="357">
                  <c:v>12.244452000000001</c:v>
                </c:pt>
                <c:pt idx="358">
                  <c:v>12.244452000000001</c:v>
                </c:pt>
                <c:pt idx="359">
                  <c:v>12.277374029000001</c:v>
                </c:pt>
                <c:pt idx="360">
                  <c:v>12.32574606</c:v>
                </c:pt>
                <c:pt idx="361">
                  <c:v>12.360008955</c:v>
                </c:pt>
                <c:pt idx="362">
                  <c:v>12.360008955</c:v>
                </c:pt>
                <c:pt idx="363">
                  <c:v>12.360008955</c:v>
                </c:pt>
                <c:pt idx="364">
                  <c:v>12.360008955</c:v>
                </c:pt>
                <c:pt idx="365">
                  <c:v>12.360008955</c:v>
                </c:pt>
                <c:pt idx="366">
                  <c:v>12.523963928000001</c:v>
                </c:pt>
                <c:pt idx="367">
                  <c:v>12.560846091</c:v>
                </c:pt>
                <c:pt idx="368">
                  <c:v>12.595639944</c:v>
                </c:pt>
                <c:pt idx="369">
                  <c:v>12.595639944</c:v>
                </c:pt>
                <c:pt idx="370">
                  <c:v>12.656971931999999</c:v>
                </c:pt>
                <c:pt idx="371">
                  <c:v>12.656971931999999</c:v>
                </c:pt>
                <c:pt idx="372">
                  <c:v>12.71214509</c:v>
                </c:pt>
                <c:pt idx="373">
                  <c:v>12.760720967999999</c:v>
                </c:pt>
                <c:pt idx="374">
                  <c:v>12.794552088</c:v>
                </c:pt>
                <c:pt idx="375">
                  <c:v>12.831954003</c:v>
                </c:pt>
                <c:pt idx="376">
                  <c:v>12.851547003</c:v>
                </c:pt>
                <c:pt idx="377">
                  <c:v>12.867851019</c:v>
                </c:pt>
                <c:pt idx="378">
                  <c:v>12.867851019</c:v>
                </c:pt>
                <c:pt idx="379">
                  <c:v>12.867851019</c:v>
                </c:pt>
                <c:pt idx="380">
                  <c:v>12.867851019</c:v>
                </c:pt>
                <c:pt idx="381">
                  <c:v>12.867851019</c:v>
                </c:pt>
                <c:pt idx="382">
                  <c:v>13.043457031000001</c:v>
                </c:pt>
                <c:pt idx="383">
                  <c:v>13.079433917999999</c:v>
                </c:pt>
                <c:pt idx="384">
                  <c:v>13.114289046</c:v>
                </c:pt>
                <c:pt idx="385">
                  <c:v>13.164533139</c:v>
                </c:pt>
                <c:pt idx="386">
                  <c:v>13.164533139</c:v>
                </c:pt>
                <c:pt idx="387">
                  <c:v>13.223938942</c:v>
                </c:pt>
                <c:pt idx="388">
                  <c:v>13.257820130000001</c:v>
                </c:pt>
                <c:pt idx="389">
                  <c:v>13.292757034999999</c:v>
                </c:pt>
                <c:pt idx="390">
                  <c:v>13.292757034999999</c:v>
                </c:pt>
                <c:pt idx="391">
                  <c:v>13.312502146</c:v>
                </c:pt>
                <c:pt idx="392">
                  <c:v>13.312502146</c:v>
                </c:pt>
                <c:pt idx="393">
                  <c:v>13.312502146</c:v>
                </c:pt>
                <c:pt idx="394">
                  <c:v>13.312502146</c:v>
                </c:pt>
                <c:pt idx="395">
                  <c:v>13.492303133</c:v>
                </c:pt>
                <c:pt idx="396">
                  <c:v>13.529228926</c:v>
                </c:pt>
                <c:pt idx="397">
                  <c:v>13.558879137</c:v>
                </c:pt>
                <c:pt idx="398">
                  <c:v>13.558879137</c:v>
                </c:pt>
                <c:pt idx="399">
                  <c:v>13.62944603</c:v>
                </c:pt>
                <c:pt idx="400">
                  <c:v>13.670243979</c:v>
                </c:pt>
                <c:pt idx="401">
                  <c:v>13.689599037000001</c:v>
                </c:pt>
                <c:pt idx="402">
                  <c:v>13.722048998</c:v>
                </c:pt>
                <c:pt idx="403">
                  <c:v>13.757822037</c:v>
                </c:pt>
                <c:pt idx="404">
                  <c:v>13.79249692</c:v>
                </c:pt>
                <c:pt idx="405">
                  <c:v>13.79249692</c:v>
                </c:pt>
                <c:pt idx="406">
                  <c:v>13.79249692</c:v>
                </c:pt>
                <c:pt idx="407">
                  <c:v>13.79249692</c:v>
                </c:pt>
                <c:pt idx="408">
                  <c:v>13.79249692</c:v>
                </c:pt>
                <c:pt idx="409">
                  <c:v>13.975652932999999</c:v>
                </c:pt>
                <c:pt idx="410">
                  <c:v>13.975652932999999</c:v>
                </c:pt>
                <c:pt idx="411">
                  <c:v>14.014873028</c:v>
                </c:pt>
                <c:pt idx="412">
                  <c:v>14.048629998999999</c:v>
                </c:pt>
                <c:pt idx="413">
                  <c:v>14.100512982</c:v>
                </c:pt>
                <c:pt idx="414">
                  <c:v>14.100512982</c:v>
                </c:pt>
                <c:pt idx="415">
                  <c:v>14.154894113999999</c:v>
                </c:pt>
                <c:pt idx="416">
                  <c:v>14.18818903</c:v>
                </c:pt>
                <c:pt idx="417">
                  <c:v>14.240936040999999</c:v>
                </c:pt>
                <c:pt idx="418">
                  <c:v>14.240936040999999</c:v>
                </c:pt>
                <c:pt idx="419">
                  <c:v>14.256557942000001</c:v>
                </c:pt>
                <c:pt idx="420">
                  <c:v>14.256557942000001</c:v>
                </c:pt>
                <c:pt idx="421">
                  <c:v>14.256557942000001</c:v>
                </c:pt>
                <c:pt idx="422">
                  <c:v>14.256557942000001</c:v>
                </c:pt>
                <c:pt idx="423">
                  <c:v>14.433547020000001</c:v>
                </c:pt>
                <c:pt idx="424">
                  <c:v>14.469049931000001</c:v>
                </c:pt>
                <c:pt idx="425">
                  <c:v>14.469049931000001</c:v>
                </c:pt>
                <c:pt idx="426">
                  <c:v>14.509465933</c:v>
                </c:pt>
                <c:pt idx="427">
                  <c:v>14.563835144</c:v>
                </c:pt>
                <c:pt idx="428">
                  <c:v>14.563835144</c:v>
                </c:pt>
                <c:pt idx="429">
                  <c:v>14.633010149</c:v>
                </c:pt>
                <c:pt idx="430">
                  <c:v>14.633010149</c:v>
                </c:pt>
                <c:pt idx="431">
                  <c:v>14.686924935</c:v>
                </c:pt>
                <c:pt idx="432">
                  <c:v>14.72281313</c:v>
                </c:pt>
                <c:pt idx="433">
                  <c:v>14.72281313</c:v>
                </c:pt>
                <c:pt idx="434">
                  <c:v>14.72281313</c:v>
                </c:pt>
                <c:pt idx="435">
                  <c:v>14.72281313</c:v>
                </c:pt>
                <c:pt idx="436">
                  <c:v>14.72281313</c:v>
                </c:pt>
                <c:pt idx="437">
                  <c:v>14.905283927999999</c:v>
                </c:pt>
                <c:pt idx="438">
                  <c:v>14.92097497</c:v>
                </c:pt>
                <c:pt idx="439">
                  <c:v>14.948106051</c:v>
                </c:pt>
                <c:pt idx="440">
                  <c:v>14.990880966000001</c:v>
                </c:pt>
                <c:pt idx="441">
                  <c:v>14.990880966000001</c:v>
                </c:pt>
                <c:pt idx="442">
                  <c:v>15.051658154</c:v>
                </c:pt>
                <c:pt idx="443">
                  <c:v>15.087574005</c:v>
                </c:pt>
                <c:pt idx="444">
                  <c:v>15.087574005</c:v>
                </c:pt>
                <c:pt idx="445">
                  <c:v>15.136735915999999</c:v>
                </c:pt>
                <c:pt idx="446">
                  <c:v>15.183296919</c:v>
                </c:pt>
                <c:pt idx="447">
                  <c:v>15.231220961</c:v>
                </c:pt>
                <c:pt idx="448">
                  <c:v>15.265012026000001</c:v>
                </c:pt>
                <c:pt idx="449">
                  <c:v>15.305562973000001</c:v>
                </c:pt>
                <c:pt idx="450">
                  <c:v>15.305562973000001</c:v>
                </c:pt>
                <c:pt idx="451">
                  <c:v>15.350731135</c:v>
                </c:pt>
                <c:pt idx="452">
                  <c:v>15.367414952000001</c:v>
                </c:pt>
                <c:pt idx="453">
                  <c:v>15.432551146</c:v>
                </c:pt>
                <c:pt idx="454">
                  <c:v>15.432551146</c:v>
                </c:pt>
                <c:pt idx="455">
                  <c:v>15.481534957999999</c:v>
                </c:pt>
                <c:pt idx="456">
                  <c:v>15.528893948</c:v>
                </c:pt>
                <c:pt idx="457">
                  <c:v>15.56180501</c:v>
                </c:pt>
                <c:pt idx="458">
                  <c:v>15.581577062999999</c:v>
                </c:pt>
                <c:pt idx="459">
                  <c:v>15.625795126</c:v>
                </c:pt>
                <c:pt idx="460">
                  <c:v>15.667943000999999</c:v>
                </c:pt>
                <c:pt idx="461">
                  <c:v>15.667943000999999</c:v>
                </c:pt>
                <c:pt idx="462">
                  <c:v>15.717970133</c:v>
                </c:pt>
                <c:pt idx="463">
                  <c:v>15.750982046000001</c:v>
                </c:pt>
                <c:pt idx="464">
                  <c:v>15.799077988000001</c:v>
                </c:pt>
                <c:pt idx="465">
                  <c:v>15.799077988000001</c:v>
                </c:pt>
                <c:pt idx="466">
                  <c:v>15.832430125</c:v>
                </c:pt>
                <c:pt idx="467">
                  <c:v>15.880707026</c:v>
                </c:pt>
                <c:pt idx="468">
                  <c:v>15.914072037</c:v>
                </c:pt>
                <c:pt idx="469">
                  <c:v>15.914072037</c:v>
                </c:pt>
                <c:pt idx="470">
                  <c:v>15.914072037</c:v>
                </c:pt>
                <c:pt idx="471">
                  <c:v>15.914072037</c:v>
                </c:pt>
                <c:pt idx="472">
                  <c:v>15.914072037</c:v>
                </c:pt>
                <c:pt idx="473">
                  <c:v>15.914072037</c:v>
                </c:pt>
                <c:pt idx="474">
                  <c:v>16.138987064999998</c:v>
                </c:pt>
                <c:pt idx="475">
                  <c:v>16.160073042</c:v>
                </c:pt>
                <c:pt idx="476">
                  <c:v>16.160073042</c:v>
                </c:pt>
                <c:pt idx="477">
                  <c:v>16.218920946000001</c:v>
                </c:pt>
                <c:pt idx="478">
                  <c:v>16.273446083</c:v>
                </c:pt>
                <c:pt idx="479">
                  <c:v>16.322427988000001</c:v>
                </c:pt>
                <c:pt idx="480">
                  <c:v>16.322427988000001</c:v>
                </c:pt>
                <c:pt idx="481">
                  <c:v>16.363168954999999</c:v>
                </c:pt>
                <c:pt idx="482">
                  <c:v>16.396521092</c:v>
                </c:pt>
                <c:pt idx="483">
                  <c:v>16.396521092</c:v>
                </c:pt>
                <c:pt idx="484">
                  <c:v>16.447848082</c:v>
                </c:pt>
                <c:pt idx="485">
                  <c:v>16.497653008</c:v>
                </c:pt>
                <c:pt idx="486">
                  <c:v>16.534847021000001</c:v>
                </c:pt>
                <c:pt idx="487">
                  <c:v>16.534847021000001</c:v>
                </c:pt>
                <c:pt idx="488">
                  <c:v>16.534847021000001</c:v>
                </c:pt>
                <c:pt idx="489">
                  <c:v>16.534847021000001</c:v>
                </c:pt>
                <c:pt idx="490">
                  <c:v>16.534847021000001</c:v>
                </c:pt>
                <c:pt idx="491">
                  <c:v>16.534847021000001</c:v>
                </c:pt>
                <c:pt idx="492">
                  <c:v>16.713946104000001</c:v>
                </c:pt>
                <c:pt idx="493">
                  <c:v>16.748098134999999</c:v>
                </c:pt>
                <c:pt idx="494">
                  <c:v>16.780900955</c:v>
                </c:pt>
                <c:pt idx="495">
                  <c:v>16.822564125</c:v>
                </c:pt>
                <c:pt idx="496">
                  <c:v>16.822564125</c:v>
                </c:pt>
                <c:pt idx="497">
                  <c:v>16.869956017</c:v>
                </c:pt>
                <c:pt idx="498">
                  <c:v>16.919848919</c:v>
                </c:pt>
                <c:pt idx="499">
                  <c:v>16.951869010999999</c:v>
                </c:pt>
                <c:pt idx="500">
                  <c:v>16.951869010999999</c:v>
                </c:pt>
                <c:pt idx="501">
                  <c:v>17.008237124000001</c:v>
                </c:pt>
                <c:pt idx="502">
                  <c:v>17.048799991999999</c:v>
                </c:pt>
                <c:pt idx="503">
                  <c:v>17.104300976000001</c:v>
                </c:pt>
                <c:pt idx="504">
                  <c:v>17.104300976000001</c:v>
                </c:pt>
                <c:pt idx="505">
                  <c:v>17.139960050999999</c:v>
                </c:pt>
                <c:pt idx="506">
                  <c:v>17.189748048999999</c:v>
                </c:pt>
                <c:pt idx="507">
                  <c:v>17.222160101</c:v>
                </c:pt>
                <c:pt idx="508">
                  <c:v>17.246942044000001</c:v>
                </c:pt>
                <c:pt idx="509">
                  <c:v>17.280308007999999</c:v>
                </c:pt>
                <c:pt idx="510">
                  <c:v>17.327960967999999</c:v>
                </c:pt>
                <c:pt idx="511">
                  <c:v>17.327960967999999</c:v>
                </c:pt>
                <c:pt idx="512">
                  <c:v>17.381259918000001</c:v>
                </c:pt>
                <c:pt idx="513">
                  <c:v>17.452701092000002</c:v>
                </c:pt>
                <c:pt idx="514">
                  <c:v>17.452701092000002</c:v>
                </c:pt>
                <c:pt idx="515">
                  <c:v>17.482357979</c:v>
                </c:pt>
                <c:pt idx="516">
                  <c:v>17.515978098000001</c:v>
                </c:pt>
                <c:pt idx="517">
                  <c:v>17.574907065000001</c:v>
                </c:pt>
                <c:pt idx="518">
                  <c:v>17.574907065000001</c:v>
                </c:pt>
                <c:pt idx="519">
                  <c:v>17.610644101999998</c:v>
                </c:pt>
                <c:pt idx="520">
                  <c:v>17.641824961000001</c:v>
                </c:pt>
                <c:pt idx="521">
                  <c:v>17.699655056000001</c:v>
                </c:pt>
                <c:pt idx="522">
                  <c:v>17.729927063000002</c:v>
                </c:pt>
                <c:pt idx="523">
                  <c:v>17.729927063000002</c:v>
                </c:pt>
                <c:pt idx="524">
                  <c:v>17.781141996999999</c:v>
                </c:pt>
                <c:pt idx="525">
                  <c:v>17.810945034</c:v>
                </c:pt>
                <c:pt idx="526">
                  <c:v>17.810945034</c:v>
                </c:pt>
                <c:pt idx="527">
                  <c:v>17.810945034</c:v>
                </c:pt>
                <c:pt idx="528">
                  <c:v>17.810945034</c:v>
                </c:pt>
                <c:pt idx="529">
                  <c:v>17.810945034</c:v>
                </c:pt>
                <c:pt idx="530">
                  <c:v>17.996073961</c:v>
                </c:pt>
                <c:pt idx="531">
                  <c:v>18.033100128000001</c:v>
                </c:pt>
                <c:pt idx="532">
                  <c:v>18.079337120000002</c:v>
                </c:pt>
                <c:pt idx="533">
                  <c:v>18.079337120000002</c:v>
                </c:pt>
                <c:pt idx="534">
                  <c:v>18.123722077</c:v>
                </c:pt>
                <c:pt idx="535">
                  <c:v>18.147838115999999</c:v>
                </c:pt>
                <c:pt idx="536">
                  <c:v>18.179635048000002</c:v>
                </c:pt>
                <c:pt idx="537">
                  <c:v>18.212975978999999</c:v>
                </c:pt>
                <c:pt idx="538">
                  <c:v>18.264521122000001</c:v>
                </c:pt>
                <c:pt idx="539">
                  <c:v>18.264521122000001</c:v>
                </c:pt>
                <c:pt idx="540">
                  <c:v>18.297238111999999</c:v>
                </c:pt>
                <c:pt idx="541">
                  <c:v>18.350034952000001</c:v>
                </c:pt>
                <c:pt idx="542">
                  <c:v>18.403599977999999</c:v>
                </c:pt>
                <c:pt idx="543">
                  <c:v>18.418053149999999</c:v>
                </c:pt>
                <c:pt idx="544">
                  <c:v>18.418053149999999</c:v>
                </c:pt>
                <c:pt idx="545">
                  <c:v>18.488531113000001</c:v>
                </c:pt>
                <c:pt idx="546">
                  <c:v>18.529499053999999</c:v>
                </c:pt>
                <c:pt idx="547">
                  <c:v>18.529499053999999</c:v>
                </c:pt>
                <c:pt idx="548">
                  <c:v>18.529499053999999</c:v>
                </c:pt>
                <c:pt idx="549">
                  <c:v>18.529499053999999</c:v>
                </c:pt>
                <c:pt idx="550">
                  <c:v>18.529499053999999</c:v>
                </c:pt>
                <c:pt idx="551">
                  <c:v>18.529499053999999</c:v>
                </c:pt>
                <c:pt idx="552">
                  <c:v>18.727602958999999</c:v>
                </c:pt>
                <c:pt idx="553">
                  <c:v>18.769482136000001</c:v>
                </c:pt>
                <c:pt idx="554">
                  <c:v>18.786406039999999</c:v>
                </c:pt>
                <c:pt idx="555">
                  <c:v>18.817559958</c:v>
                </c:pt>
                <c:pt idx="556">
                  <c:v>18.817559958</c:v>
                </c:pt>
                <c:pt idx="557">
                  <c:v>18.887563944</c:v>
                </c:pt>
                <c:pt idx="558">
                  <c:v>18.921661139000001</c:v>
                </c:pt>
                <c:pt idx="559">
                  <c:v>18.963799000000002</c:v>
                </c:pt>
                <c:pt idx="560">
                  <c:v>18.990008115999998</c:v>
                </c:pt>
                <c:pt idx="561">
                  <c:v>19.030071020000001</c:v>
                </c:pt>
                <c:pt idx="562">
                  <c:v>19.030071020000001</c:v>
                </c:pt>
                <c:pt idx="563">
                  <c:v>19.081047057999999</c:v>
                </c:pt>
                <c:pt idx="564">
                  <c:v>19.081047057999999</c:v>
                </c:pt>
                <c:pt idx="565">
                  <c:v>19.081047057999999</c:v>
                </c:pt>
                <c:pt idx="566">
                  <c:v>19.081047057999999</c:v>
                </c:pt>
                <c:pt idx="567">
                  <c:v>19.213849067999998</c:v>
                </c:pt>
                <c:pt idx="568">
                  <c:v>19.213849067999998</c:v>
                </c:pt>
                <c:pt idx="569">
                  <c:v>19.274132967</c:v>
                </c:pt>
                <c:pt idx="570">
                  <c:v>19.274132967</c:v>
                </c:pt>
                <c:pt idx="571">
                  <c:v>19.274132967</c:v>
                </c:pt>
                <c:pt idx="572">
                  <c:v>19.274132967</c:v>
                </c:pt>
                <c:pt idx="573">
                  <c:v>19.274132967</c:v>
                </c:pt>
                <c:pt idx="574">
                  <c:v>19.274132967</c:v>
                </c:pt>
                <c:pt idx="575">
                  <c:v>19.505895138</c:v>
                </c:pt>
                <c:pt idx="576">
                  <c:v>19.505895138</c:v>
                </c:pt>
                <c:pt idx="577">
                  <c:v>19.542567014999999</c:v>
                </c:pt>
                <c:pt idx="578">
                  <c:v>19.586071015000002</c:v>
                </c:pt>
                <c:pt idx="579">
                  <c:v>19.649191140999999</c:v>
                </c:pt>
                <c:pt idx="580">
                  <c:v>19.649191140999999</c:v>
                </c:pt>
                <c:pt idx="581">
                  <c:v>19.691287040999999</c:v>
                </c:pt>
                <c:pt idx="582">
                  <c:v>19.721800088999998</c:v>
                </c:pt>
                <c:pt idx="583">
                  <c:v>19.749365092000001</c:v>
                </c:pt>
                <c:pt idx="584">
                  <c:v>19.782758951000002</c:v>
                </c:pt>
                <c:pt idx="585">
                  <c:v>19.833718061999999</c:v>
                </c:pt>
                <c:pt idx="586">
                  <c:v>19.833718061999999</c:v>
                </c:pt>
                <c:pt idx="587">
                  <c:v>19.888024091999998</c:v>
                </c:pt>
                <c:pt idx="588">
                  <c:v>19.920614004000001</c:v>
                </c:pt>
                <c:pt idx="589">
                  <c:v>19.955165147999999</c:v>
                </c:pt>
                <c:pt idx="590">
                  <c:v>19.955165147999999</c:v>
                </c:pt>
                <c:pt idx="591">
                  <c:v>20.012588023999999</c:v>
                </c:pt>
                <c:pt idx="592">
                  <c:v>20.058037997</c:v>
                </c:pt>
                <c:pt idx="593">
                  <c:v>20.058037997</c:v>
                </c:pt>
                <c:pt idx="594">
                  <c:v>20.103161097000001</c:v>
                </c:pt>
                <c:pt idx="595">
                  <c:v>20.151756047999999</c:v>
                </c:pt>
                <c:pt idx="596">
                  <c:v>20.196694136000001</c:v>
                </c:pt>
                <c:pt idx="597">
                  <c:v>20.231601000000001</c:v>
                </c:pt>
                <c:pt idx="598">
                  <c:v>20.253848076000001</c:v>
                </c:pt>
                <c:pt idx="599">
                  <c:v>20.290466070000001</c:v>
                </c:pt>
                <c:pt idx="600">
                  <c:v>20.325067997000001</c:v>
                </c:pt>
                <c:pt idx="601">
                  <c:v>20.353685141</c:v>
                </c:pt>
                <c:pt idx="602">
                  <c:v>20.387450934</c:v>
                </c:pt>
                <c:pt idx="603">
                  <c:v>20.422199965000001</c:v>
                </c:pt>
                <c:pt idx="604">
                  <c:v>20.456596136000002</c:v>
                </c:pt>
                <c:pt idx="605">
                  <c:v>20.480872154</c:v>
                </c:pt>
                <c:pt idx="606">
                  <c:v>20.524449109999999</c:v>
                </c:pt>
                <c:pt idx="607">
                  <c:v>20.524449109999999</c:v>
                </c:pt>
                <c:pt idx="608">
                  <c:v>20.524449109999999</c:v>
                </c:pt>
                <c:pt idx="609">
                  <c:v>20.524449109999999</c:v>
                </c:pt>
                <c:pt idx="610">
                  <c:v>20.524449109999999</c:v>
                </c:pt>
                <c:pt idx="611">
                  <c:v>20.708656073</c:v>
                </c:pt>
                <c:pt idx="612">
                  <c:v>20.723128080999999</c:v>
                </c:pt>
                <c:pt idx="613">
                  <c:v>20.723128080999999</c:v>
                </c:pt>
                <c:pt idx="614">
                  <c:v>20.78411603</c:v>
                </c:pt>
                <c:pt idx="615">
                  <c:v>20.842981099999999</c:v>
                </c:pt>
                <c:pt idx="616">
                  <c:v>20.858082056000001</c:v>
                </c:pt>
                <c:pt idx="617">
                  <c:v>20.858082056000001</c:v>
                </c:pt>
                <c:pt idx="618">
                  <c:v>20.914883137</c:v>
                </c:pt>
                <c:pt idx="619">
                  <c:v>20.966753959999998</c:v>
                </c:pt>
                <c:pt idx="620">
                  <c:v>21.009262085</c:v>
                </c:pt>
                <c:pt idx="621">
                  <c:v>21.042624951000001</c:v>
                </c:pt>
                <c:pt idx="622">
                  <c:v>21.075803995000001</c:v>
                </c:pt>
                <c:pt idx="623">
                  <c:v>21.075803995000001</c:v>
                </c:pt>
                <c:pt idx="624">
                  <c:v>21.116389989999998</c:v>
                </c:pt>
                <c:pt idx="625">
                  <c:v>21.170897007000001</c:v>
                </c:pt>
                <c:pt idx="626">
                  <c:v>21.170897007000001</c:v>
                </c:pt>
                <c:pt idx="627">
                  <c:v>21.170897007000001</c:v>
                </c:pt>
                <c:pt idx="628">
                  <c:v>21.170897007000001</c:v>
                </c:pt>
                <c:pt idx="629">
                  <c:v>21.170897007000001</c:v>
                </c:pt>
                <c:pt idx="630">
                  <c:v>21.170897007000001</c:v>
                </c:pt>
                <c:pt idx="631">
                  <c:v>21.362715005999998</c:v>
                </c:pt>
                <c:pt idx="632">
                  <c:v>21.400802135999999</c:v>
                </c:pt>
                <c:pt idx="633">
                  <c:v>21.400802135999999</c:v>
                </c:pt>
                <c:pt idx="634">
                  <c:v>21.440403938999999</c:v>
                </c:pt>
                <c:pt idx="635">
                  <c:v>21.48952508</c:v>
                </c:pt>
                <c:pt idx="636">
                  <c:v>21.525382996000001</c:v>
                </c:pt>
                <c:pt idx="637">
                  <c:v>21.565717935999999</c:v>
                </c:pt>
                <c:pt idx="638">
                  <c:v>21.594784021999999</c:v>
                </c:pt>
                <c:pt idx="639">
                  <c:v>21.594784021999999</c:v>
                </c:pt>
                <c:pt idx="640">
                  <c:v>21.655764102999999</c:v>
                </c:pt>
                <c:pt idx="641">
                  <c:v>21.687137127</c:v>
                </c:pt>
                <c:pt idx="642">
                  <c:v>21.714673043000001</c:v>
                </c:pt>
                <c:pt idx="643">
                  <c:v>21.714673043000001</c:v>
                </c:pt>
                <c:pt idx="644">
                  <c:v>21.714673043000001</c:v>
                </c:pt>
                <c:pt idx="645">
                  <c:v>21.714673043000001</c:v>
                </c:pt>
                <c:pt idx="646">
                  <c:v>21.86759305</c:v>
                </c:pt>
                <c:pt idx="647">
                  <c:v>21.884290933999999</c:v>
                </c:pt>
                <c:pt idx="648">
                  <c:v>21.884290933999999</c:v>
                </c:pt>
                <c:pt idx="649">
                  <c:v>21.962018966999999</c:v>
                </c:pt>
                <c:pt idx="650">
                  <c:v>21.998775005999999</c:v>
                </c:pt>
                <c:pt idx="651">
                  <c:v>22.032280922000002</c:v>
                </c:pt>
                <c:pt idx="652">
                  <c:v>22.053221941</c:v>
                </c:pt>
                <c:pt idx="653">
                  <c:v>22.053221941</c:v>
                </c:pt>
                <c:pt idx="654">
                  <c:v>22.117182970000002</c:v>
                </c:pt>
                <c:pt idx="655">
                  <c:v>22.150414944000001</c:v>
                </c:pt>
                <c:pt idx="656">
                  <c:v>22.184654950999999</c:v>
                </c:pt>
                <c:pt idx="657">
                  <c:v>22.211563111</c:v>
                </c:pt>
                <c:pt idx="658">
                  <c:v>22.247245073999999</c:v>
                </c:pt>
                <c:pt idx="659">
                  <c:v>22.295409918000001</c:v>
                </c:pt>
                <c:pt idx="660">
                  <c:v>22.340795994</c:v>
                </c:pt>
                <c:pt idx="661">
                  <c:v>22.377125025000002</c:v>
                </c:pt>
                <c:pt idx="662">
                  <c:v>22.409816027000002</c:v>
                </c:pt>
                <c:pt idx="663">
                  <c:v>22.409816027000002</c:v>
                </c:pt>
                <c:pt idx="664">
                  <c:v>22.423191071000002</c:v>
                </c:pt>
                <c:pt idx="665">
                  <c:v>22.423191071000002</c:v>
                </c:pt>
                <c:pt idx="666">
                  <c:v>22.423191071000002</c:v>
                </c:pt>
                <c:pt idx="667">
                  <c:v>22.423191071000002</c:v>
                </c:pt>
                <c:pt idx="668">
                  <c:v>22.588782072000001</c:v>
                </c:pt>
                <c:pt idx="669">
                  <c:v>22.630981922</c:v>
                </c:pt>
                <c:pt idx="670">
                  <c:v>22.664883137</c:v>
                </c:pt>
                <c:pt idx="671">
                  <c:v>22.664883137</c:v>
                </c:pt>
                <c:pt idx="672">
                  <c:v>22.719357014</c:v>
                </c:pt>
                <c:pt idx="673">
                  <c:v>22.75286603</c:v>
                </c:pt>
                <c:pt idx="674">
                  <c:v>22.787900924999999</c:v>
                </c:pt>
                <c:pt idx="675">
                  <c:v>22.787900924999999</c:v>
                </c:pt>
                <c:pt idx="676">
                  <c:v>22.847931147000001</c:v>
                </c:pt>
                <c:pt idx="677">
                  <c:v>22.901371955999998</c:v>
                </c:pt>
                <c:pt idx="678">
                  <c:v>22.940747977000001</c:v>
                </c:pt>
                <c:pt idx="679">
                  <c:v>22.940747977000001</c:v>
                </c:pt>
                <c:pt idx="680">
                  <c:v>22.959872008000001</c:v>
                </c:pt>
                <c:pt idx="681">
                  <c:v>22.959872008000001</c:v>
                </c:pt>
                <c:pt idx="682">
                  <c:v>22.959872008000001</c:v>
                </c:pt>
                <c:pt idx="683">
                  <c:v>22.959872008000001</c:v>
                </c:pt>
                <c:pt idx="684">
                  <c:v>23.124185086000001</c:v>
                </c:pt>
                <c:pt idx="685">
                  <c:v>23.160910130000001</c:v>
                </c:pt>
                <c:pt idx="686">
                  <c:v>23.192662954999999</c:v>
                </c:pt>
                <c:pt idx="687">
                  <c:v>23.220854998</c:v>
                </c:pt>
                <c:pt idx="688">
                  <c:v>23.253314971999998</c:v>
                </c:pt>
                <c:pt idx="689">
                  <c:v>23.314080954000001</c:v>
                </c:pt>
                <c:pt idx="690">
                  <c:v>23.314080954000001</c:v>
                </c:pt>
                <c:pt idx="691">
                  <c:v>23.350157023000001</c:v>
                </c:pt>
                <c:pt idx="692">
                  <c:v>23.409193039000002</c:v>
                </c:pt>
                <c:pt idx="693">
                  <c:v>23.431644917</c:v>
                </c:pt>
                <c:pt idx="694">
                  <c:v>23.431644917</c:v>
                </c:pt>
                <c:pt idx="695">
                  <c:v>23.496501923</c:v>
                </c:pt>
                <c:pt idx="696">
                  <c:v>23.528239012</c:v>
                </c:pt>
                <c:pt idx="697">
                  <c:v>23.528239012</c:v>
                </c:pt>
                <c:pt idx="698">
                  <c:v>23.528239012</c:v>
                </c:pt>
                <c:pt idx="699">
                  <c:v>23.528239012</c:v>
                </c:pt>
                <c:pt idx="700">
                  <c:v>23.528239012</c:v>
                </c:pt>
                <c:pt idx="701">
                  <c:v>23.695181131999998</c:v>
                </c:pt>
                <c:pt idx="702">
                  <c:v>23.731730937999998</c:v>
                </c:pt>
                <c:pt idx="703">
                  <c:v>23.731730937999998</c:v>
                </c:pt>
                <c:pt idx="704">
                  <c:v>23.80808115</c:v>
                </c:pt>
                <c:pt idx="705">
                  <c:v>23.80808115</c:v>
                </c:pt>
                <c:pt idx="706">
                  <c:v>23.854876042000001</c:v>
                </c:pt>
                <c:pt idx="707">
                  <c:v>23.854876042000001</c:v>
                </c:pt>
                <c:pt idx="708">
                  <c:v>23.914982081000002</c:v>
                </c:pt>
                <c:pt idx="709">
                  <c:v>23.948771954000001</c:v>
                </c:pt>
                <c:pt idx="710">
                  <c:v>23.984441042</c:v>
                </c:pt>
                <c:pt idx="711">
                  <c:v>23.984441042</c:v>
                </c:pt>
                <c:pt idx="712">
                  <c:v>24.004179955000001</c:v>
                </c:pt>
                <c:pt idx="713">
                  <c:v>24.004179955000001</c:v>
                </c:pt>
                <c:pt idx="714">
                  <c:v>24.004179955000001</c:v>
                </c:pt>
                <c:pt idx="715">
                  <c:v>24.004179955000001</c:v>
                </c:pt>
                <c:pt idx="716">
                  <c:v>24.202475070999999</c:v>
                </c:pt>
                <c:pt idx="717">
                  <c:v>24.240019083</c:v>
                </c:pt>
                <c:pt idx="718">
                  <c:v>24.240019083</c:v>
                </c:pt>
                <c:pt idx="719">
                  <c:v>24.289713145</c:v>
                </c:pt>
                <c:pt idx="720">
                  <c:v>24.352200985</c:v>
                </c:pt>
                <c:pt idx="721">
                  <c:v>24.352200985</c:v>
                </c:pt>
                <c:pt idx="722">
                  <c:v>24.352200985</c:v>
                </c:pt>
                <c:pt idx="723">
                  <c:v>24.352200985</c:v>
                </c:pt>
                <c:pt idx="724">
                  <c:v>24.352200985</c:v>
                </c:pt>
                <c:pt idx="725">
                  <c:v>24.352200985</c:v>
                </c:pt>
                <c:pt idx="726">
                  <c:v>24.523029089000001</c:v>
                </c:pt>
                <c:pt idx="727">
                  <c:v>24.559536934</c:v>
                </c:pt>
                <c:pt idx="728">
                  <c:v>24.596976995999999</c:v>
                </c:pt>
                <c:pt idx="729">
                  <c:v>24.638152123000001</c:v>
                </c:pt>
                <c:pt idx="730">
                  <c:v>24.638152123000001</c:v>
                </c:pt>
                <c:pt idx="731">
                  <c:v>24.685184956000001</c:v>
                </c:pt>
                <c:pt idx="732">
                  <c:v>24.685184956000001</c:v>
                </c:pt>
                <c:pt idx="733">
                  <c:v>24.685184956000001</c:v>
                </c:pt>
                <c:pt idx="734">
                  <c:v>24.685184956000001</c:v>
                </c:pt>
                <c:pt idx="735">
                  <c:v>24.838491916999999</c:v>
                </c:pt>
                <c:pt idx="736">
                  <c:v>24.874141932000001</c:v>
                </c:pt>
                <c:pt idx="737">
                  <c:v>24.874141932000001</c:v>
                </c:pt>
                <c:pt idx="738">
                  <c:v>24.913140059</c:v>
                </c:pt>
                <c:pt idx="739">
                  <c:v>24.971162080999999</c:v>
                </c:pt>
                <c:pt idx="740">
                  <c:v>24.971162080999999</c:v>
                </c:pt>
                <c:pt idx="741">
                  <c:v>25.003128052000001</c:v>
                </c:pt>
                <c:pt idx="742">
                  <c:v>25.003128052000001</c:v>
                </c:pt>
                <c:pt idx="743">
                  <c:v>25.003128052000001</c:v>
                </c:pt>
                <c:pt idx="744">
                  <c:v>25.003128052000001</c:v>
                </c:pt>
                <c:pt idx="745">
                  <c:v>25.163999081</c:v>
                </c:pt>
                <c:pt idx="746">
                  <c:v>25.199622154</c:v>
                </c:pt>
                <c:pt idx="747">
                  <c:v>25.236388922</c:v>
                </c:pt>
                <c:pt idx="748">
                  <c:v>25.236388922</c:v>
                </c:pt>
                <c:pt idx="749">
                  <c:v>25.317976951999999</c:v>
                </c:pt>
                <c:pt idx="750">
                  <c:v>25.317976951999999</c:v>
                </c:pt>
                <c:pt idx="751">
                  <c:v>25.361546993000001</c:v>
                </c:pt>
                <c:pt idx="752">
                  <c:v>25.361546993000001</c:v>
                </c:pt>
                <c:pt idx="753">
                  <c:v>25.419661045000002</c:v>
                </c:pt>
                <c:pt idx="754">
                  <c:v>25.451069116999999</c:v>
                </c:pt>
                <c:pt idx="755">
                  <c:v>25.451069116999999</c:v>
                </c:pt>
                <c:pt idx="756">
                  <c:v>25.451069116999999</c:v>
                </c:pt>
                <c:pt idx="757">
                  <c:v>25.451069116999999</c:v>
                </c:pt>
                <c:pt idx="758">
                  <c:v>25.451069116999999</c:v>
                </c:pt>
                <c:pt idx="759">
                  <c:v>25.638797999000001</c:v>
                </c:pt>
                <c:pt idx="760">
                  <c:v>25.66811204</c:v>
                </c:pt>
                <c:pt idx="761">
                  <c:v>25.66811204</c:v>
                </c:pt>
                <c:pt idx="762">
                  <c:v>25.709250926999999</c:v>
                </c:pt>
                <c:pt idx="763">
                  <c:v>25.753654956999998</c:v>
                </c:pt>
                <c:pt idx="764">
                  <c:v>25.795715093999998</c:v>
                </c:pt>
                <c:pt idx="765">
                  <c:v>25.831385136000002</c:v>
                </c:pt>
                <c:pt idx="766">
                  <c:v>25.831385136000002</c:v>
                </c:pt>
                <c:pt idx="767">
                  <c:v>25.866828919</c:v>
                </c:pt>
                <c:pt idx="768">
                  <c:v>25.91880703</c:v>
                </c:pt>
                <c:pt idx="769">
                  <c:v>25.91880703</c:v>
                </c:pt>
                <c:pt idx="770">
                  <c:v>25.998641014</c:v>
                </c:pt>
                <c:pt idx="771">
                  <c:v>26.032732964000001</c:v>
                </c:pt>
                <c:pt idx="772">
                  <c:v>26.032732964000001</c:v>
                </c:pt>
                <c:pt idx="773">
                  <c:v>26.032732964000001</c:v>
                </c:pt>
                <c:pt idx="774">
                  <c:v>26.032732964000001</c:v>
                </c:pt>
                <c:pt idx="775">
                  <c:v>26.032732964000001</c:v>
                </c:pt>
                <c:pt idx="776">
                  <c:v>26.190762042999999</c:v>
                </c:pt>
                <c:pt idx="777">
                  <c:v>26.190762042999999</c:v>
                </c:pt>
                <c:pt idx="778">
                  <c:v>26.261690139999999</c:v>
                </c:pt>
                <c:pt idx="779">
                  <c:v>26.261690139999999</c:v>
                </c:pt>
                <c:pt idx="780">
                  <c:v>26.316079139999999</c:v>
                </c:pt>
                <c:pt idx="781">
                  <c:v>26.369077920999999</c:v>
                </c:pt>
                <c:pt idx="782">
                  <c:v>26.416255951</c:v>
                </c:pt>
                <c:pt idx="783">
                  <c:v>26.416255951</c:v>
                </c:pt>
                <c:pt idx="784">
                  <c:v>26.459718942999999</c:v>
                </c:pt>
                <c:pt idx="785">
                  <c:v>26.482223034</c:v>
                </c:pt>
                <c:pt idx="786">
                  <c:v>26.516485930000002</c:v>
                </c:pt>
                <c:pt idx="787">
                  <c:v>26.563920974999998</c:v>
                </c:pt>
                <c:pt idx="788">
                  <c:v>26.597198963</c:v>
                </c:pt>
                <c:pt idx="789">
                  <c:v>26.629852057000001</c:v>
                </c:pt>
                <c:pt idx="790">
                  <c:v>26.663259983</c:v>
                </c:pt>
                <c:pt idx="791">
                  <c:v>26.663259983</c:v>
                </c:pt>
                <c:pt idx="792">
                  <c:v>26.731559992000001</c:v>
                </c:pt>
                <c:pt idx="793">
                  <c:v>26.731559992000001</c:v>
                </c:pt>
                <c:pt idx="794">
                  <c:v>26.799317122000001</c:v>
                </c:pt>
                <c:pt idx="795">
                  <c:v>26.799317122000001</c:v>
                </c:pt>
                <c:pt idx="796">
                  <c:v>26.858538151000001</c:v>
                </c:pt>
                <c:pt idx="797">
                  <c:v>26.858538151000001</c:v>
                </c:pt>
                <c:pt idx="798">
                  <c:v>26.911936045000001</c:v>
                </c:pt>
                <c:pt idx="799">
                  <c:v>26.961302042</c:v>
                </c:pt>
                <c:pt idx="800">
                  <c:v>26.989376067999999</c:v>
                </c:pt>
                <c:pt idx="801">
                  <c:v>27.018132925</c:v>
                </c:pt>
                <c:pt idx="802">
                  <c:v>27.050548076999998</c:v>
                </c:pt>
                <c:pt idx="803">
                  <c:v>27.109369040000001</c:v>
                </c:pt>
                <c:pt idx="804">
                  <c:v>27.109369040000001</c:v>
                </c:pt>
                <c:pt idx="805">
                  <c:v>27.148812056000001</c:v>
                </c:pt>
                <c:pt idx="806">
                  <c:v>27.195279121999999</c:v>
                </c:pt>
                <c:pt idx="807">
                  <c:v>27.195279121999999</c:v>
                </c:pt>
                <c:pt idx="808">
                  <c:v>27.248852968000001</c:v>
                </c:pt>
                <c:pt idx="809">
                  <c:v>27.265603066000001</c:v>
                </c:pt>
                <c:pt idx="810">
                  <c:v>27.265603066000001</c:v>
                </c:pt>
                <c:pt idx="811">
                  <c:v>27.265603066000001</c:v>
                </c:pt>
                <c:pt idx="812">
                  <c:v>27.265603066000001</c:v>
                </c:pt>
                <c:pt idx="813">
                  <c:v>27.265603066000001</c:v>
                </c:pt>
                <c:pt idx="814">
                  <c:v>27.460176945000001</c:v>
                </c:pt>
                <c:pt idx="815">
                  <c:v>27.506634950999999</c:v>
                </c:pt>
                <c:pt idx="816">
                  <c:v>27.521975041000001</c:v>
                </c:pt>
                <c:pt idx="817">
                  <c:v>27.521975041000001</c:v>
                </c:pt>
                <c:pt idx="818">
                  <c:v>27.579504013000001</c:v>
                </c:pt>
                <c:pt idx="819">
                  <c:v>27.628288985000001</c:v>
                </c:pt>
                <c:pt idx="820">
                  <c:v>27.628288985000001</c:v>
                </c:pt>
                <c:pt idx="821">
                  <c:v>27.655134917000002</c:v>
                </c:pt>
                <c:pt idx="822">
                  <c:v>27.655134917000002</c:v>
                </c:pt>
                <c:pt idx="823">
                  <c:v>27.655134917000002</c:v>
                </c:pt>
                <c:pt idx="824">
                  <c:v>27.655134917000002</c:v>
                </c:pt>
                <c:pt idx="825">
                  <c:v>27.825114012</c:v>
                </c:pt>
                <c:pt idx="826">
                  <c:v>27.861482144</c:v>
                </c:pt>
                <c:pt idx="827">
                  <c:v>27.900139094</c:v>
                </c:pt>
                <c:pt idx="828">
                  <c:v>27.900139094</c:v>
                </c:pt>
                <c:pt idx="829">
                  <c:v>27.951885939</c:v>
                </c:pt>
                <c:pt idx="830">
                  <c:v>28.009267092000002</c:v>
                </c:pt>
                <c:pt idx="831">
                  <c:v>28.024713992999999</c:v>
                </c:pt>
                <c:pt idx="832">
                  <c:v>28.058579922</c:v>
                </c:pt>
                <c:pt idx="833">
                  <c:v>28.058579922</c:v>
                </c:pt>
                <c:pt idx="834">
                  <c:v>28.134123086999999</c:v>
                </c:pt>
                <c:pt idx="835">
                  <c:v>28.152163029</c:v>
                </c:pt>
                <c:pt idx="836">
                  <c:v>28.188256026000001</c:v>
                </c:pt>
                <c:pt idx="837">
                  <c:v>28.229361057999999</c:v>
                </c:pt>
                <c:pt idx="838">
                  <c:v>28.253018140999998</c:v>
                </c:pt>
                <c:pt idx="839">
                  <c:v>28.284425974000001</c:v>
                </c:pt>
                <c:pt idx="840">
                  <c:v>28.302253008000001</c:v>
                </c:pt>
                <c:pt idx="841">
                  <c:v>28.33701396</c:v>
                </c:pt>
                <c:pt idx="842">
                  <c:v>28.33701396</c:v>
                </c:pt>
                <c:pt idx="843">
                  <c:v>28.407542943999999</c:v>
                </c:pt>
                <c:pt idx="844">
                  <c:v>28.453426123</c:v>
                </c:pt>
                <c:pt idx="845">
                  <c:v>28.495814084999999</c:v>
                </c:pt>
                <c:pt idx="846">
                  <c:v>28.495814084999999</c:v>
                </c:pt>
                <c:pt idx="847">
                  <c:v>28.548491000999999</c:v>
                </c:pt>
                <c:pt idx="848">
                  <c:v>28.597047091</c:v>
                </c:pt>
                <c:pt idx="849">
                  <c:v>28.632194041999998</c:v>
                </c:pt>
                <c:pt idx="850">
                  <c:v>28.655687094000001</c:v>
                </c:pt>
                <c:pt idx="851">
                  <c:v>28.655687094000001</c:v>
                </c:pt>
                <c:pt idx="852">
                  <c:v>28.712530136000002</c:v>
                </c:pt>
                <c:pt idx="853">
                  <c:v>28.762293101000001</c:v>
                </c:pt>
                <c:pt idx="854">
                  <c:v>28.792493104999998</c:v>
                </c:pt>
                <c:pt idx="855">
                  <c:v>28.792493104999998</c:v>
                </c:pt>
                <c:pt idx="856">
                  <c:v>28.839122057000001</c:v>
                </c:pt>
                <c:pt idx="857">
                  <c:v>28.886455058999999</c:v>
                </c:pt>
                <c:pt idx="858">
                  <c:v>28.926490069</c:v>
                </c:pt>
                <c:pt idx="859">
                  <c:v>28.962975978999999</c:v>
                </c:pt>
                <c:pt idx="860">
                  <c:v>28.962975978999999</c:v>
                </c:pt>
                <c:pt idx="861">
                  <c:v>29.028808117000001</c:v>
                </c:pt>
                <c:pt idx="862">
                  <c:v>29.088891029999999</c:v>
                </c:pt>
                <c:pt idx="863">
                  <c:v>29.088891029999999</c:v>
                </c:pt>
                <c:pt idx="864">
                  <c:v>29.12295413</c:v>
                </c:pt>
                <c:pt idx="865">
                  <c:v>29.12295413</c:v>
                </c:pt>
                <c:pt idx="866">
                  <c:v>29.177842139999999</c:v>
                </c:pt>
                <c:pt idx="867">
                  <c:v>29.211998940000001</c:v>
                </c:pt>
                <c:pt idx="868">
                  <c:v>29.228093147999999</c:v>
                </c:pt>
                <c:pt idx="869">
                  <c:v>29.228093147999999</c:v>
                </c:pt>
                <c:pt idx="870">
                  <c:v>29.228093147999999</c:v>
                </c:pt>
                <c:pt idx="871">
                  <c:v>29.228093147999999</c:v>
                </c:pt>
                <c:pt idx="872">
                  <c:v>29.403101921000001</c:v>
                </c:pt>
                <c:pt idx="873">
                  <c:v>29.403101921000001</c:v>
                </c:pt>
                <c:pt idx="874">
                  <c:v>29.488824129000001</c:v>
                </c:pt>
                <c:pt idx="875">
                  <c:v>29.488824129000001</c:v>
                </c:pt>
                <c:pt idx="876">
                  <c:v>29.526737928999999</c:v>
                </c:pt>
                <c:pt idx="877">
                  <c:v>29.554131031000001</c:v>
                </c:pt>
                <c:pt idx="878">
                  <c:v>29.584519147999998</c:v>
                </c:pt>
                <c:pt idx="879">
                  <c:v>29.636398076999999</c:v>
                </c:pt>
                <c:pt idx="880">
                  <c:v>29.681052922999999</c:v>
                </c:pt>
                <c:pt idx="881">
                  <c:v>29.681052922999999</c:v>
                </c:pt>
                <c:pt idx="882">
                  <c:v>29.727169991</c:v>
                </c:pt>
                <c:pt idx="883">
                  <c:v>29.752969026999999</c:v>
                </c:pt>
                <c:pt idx="884">
                  <c:v>29.797631026000001</c:v>
                </c:pt>
                <c:pt idx="885">
                  <c:v>29.797631026000001</c:v>
                </c:pt>
                <c:pt idx="886">
                  <c:v>29.853981972</c:v>
                </c:pt>
                <c:pt idx="887">
                  <c:v>29.889477968000001</c:v>
                </c:pt>
                <c:pt idx="888">
                  <c:v>29.889477968000001</c:v>
                </c:pt>
                <c:pt idx="889">
                  <c:v>29.949342966</c:v>
                </c:pt>
                <c:pt idx="890">
                  <c:v>29.993895053999999</c:v>
                </c:pt>
                <c:pt idx="891">
                  <c:v>30.020399093999998</c:v>
                </c:pt>
                <c:pt idx="892">
                  <c:v>30.054091930999999</c:v>
                </c:pt>
                <c:pt idx="893">
                  <c:v>30.107604981000001</c:v>
                </c:pt>
                <c:pt idx="894">
                  <c:v>30.107604981000001</c:v>
                </c:pt>
                <c:pt idx="895">
                  <c:v>30.187762975999998</c:v>
                </c:pt>
                <c:pt idx="896">
                  <c:v>30.187762975999998</c:v>
                </c:pt>
                <c:pt idx="897">
                  <c:v>30.222664118000001</c:v>
                </c:pt>
                <c:pt idx="898">
                  <c:v>30.250231028000002</c:v>
                </c:pt>
                <c:pt idx="899">
                  <c:v>30.265377998999998</c:v>
                </c:pt>
                <c:pt idx="900">
                  <c:v>30.321803093</c:v>
                </c:pt>
                <c:pt idx="901">
                  <c:v>30.321803093</c:v>
                </c:pt>
                <c:pt idx="902">
                  <c:v>30.374804019999999</c:v>
                </c:pt>
                <c:pt idx="903">
                  <c:v>30.426625967</c:v>
                </c:pt>
                <c:pt idx="904">
                  <c:v>30.46191597</c:v>
                </c:pt>
                <c:pt idx="905">
                  <c:v>30.513807059000001</c:v>
                </c:pt>
                <c:pt idx="906">
                  <c:v>30.513807059000001</c:v>
                </c:pt>
                <c:pt idx="907">
                  <c:v>30.557254076</c:v>
                </c:pt>
                <c:pt idx="908">
                  <c:v>30.557254076</c:v>
                </c:pt>
                <c:pt idx="909">
                  <c:v>30.557254076</c:v>
                </c:pt>
                <c:pt idx="910">
                  <c:v>30.557254076</c:v>
                </c:pt>
                <c:pt idx="911">
                  <c:v>30.557254076</c:v>
                </c:pt>
                <c:pt idx="912">
                  <c:v>30.557254076</c:v>
                </c:pt>
                <c:pt idx="913">
                  <c:v>30.557254076</c:v>
                </c:pt>
                <c:pt idx="914">
                  <c:v>30.772675037999999</c:v>
                </c:pt>
                <c:pt idx="915">
                  <c:v>30.810457945</c:v>
                </c:pt>
                <c:pt idx="916">
                  <c:v>30.846383095</c:v>
                </c:pt>
                <c:pt idx="917">
                  <c:v>30.901746988999999</c:v>
                </c:pt>
                <c:pt idx="918">
                  <c:v>30.921024083999999</c:v>
                </c:pt>
                <c:pt idx="919">
                  <c:v>30.953428030000001</c:v>
                </c:pt>
                <c:pt idx="920">
                  <c:v>30.953428030000001</c:v>
                </c:pt>
                <c:pt idx="921">
                  <c:v>30.986222983000001</c:v>
                </c:pt>
                <c:pt idx="922">
                  <c:v>30.986222983000001</c:v>
                </c:pt>
                <c:pt idx="923">
                  <c:v>30.986222983000001</c:v>
                </c:pt>
                <c:pt idx="924">
                  <c:v>30.986222983000001</c:v>
                </c:pt>
                <c:pt idx="925">
                  <c:v>31.168332100000001</c:v>
                </c:pt>
                <c:pt idx="926">
                  <c:v>31.168332100000001</c:v>
                </c:pt>
                <c:pt idx="927">
                  <c:v>31.202669144000001</c:v>
                </c:pt>
                <c:pt idx="928">
                  <c:v>31.259186982999999</c:v>
                </c:pt>
                <c:pt idx="929">
                  <c:v>31.293503046000001</c:v>
                </c:pt>
                <c:pt idx="930">
                  <c:v>31.293503046000001</c:v>
                </c:pt>
                <c:pt idx="931">
                  <c:v>31.363073110999999</c:v>
                </c:pt>
                <c:pt idx="932">
                  <c:v>31.412234068</c:v>
                </c:pt>
                <c:pt idx="933">
                  <c:v>31.412234068</c:v>
                </c:pt>
                <c:pt idx="934">
                  <c:v>31.442558049999999</c:v>
                </c:pt>
                <c:pt idx="935">
                  <c:v>31.491124153000001</c:v>
                </c:pt>
                <c:pt idx="936">
                  <c:v>31.528970003000001</c:v>
                </c:pt>
                <c:pt idx="937">
                  <c:v>31.528970003000001</c:v>
                </c:pt>
                <c:pt idx="938">
                  <c:v>31.585574149999999</c:v>
                </c:pt>
                <c:pt idx="939">
                  <c:v>31.637891054000001</c:v>
                </c:pt>
                <c:pt idx="940">
                  <c:v>31.655405997999999</c:v>
                </c:pt>
                <c:pt idx="941">
                  <c:v>31.686264992000002</c:v>
                </c:pt>
                <c:pt idx="942">
                  <c:v>31.717015981999999</c:v>
                </c:pt>
                <c:pt idx="943">
                  <c:v>31.770451069</c:v>
                </c:pt>
                <c:pt idx="944">
                  <c:v>31.770451069</c:v>
                </c:pt>
                <c:pt idx="945">
                  <c:v>31.850703955</c:v>
                </c:pt>
                <c:pt idx="946">
                  <c:v>31.850703955</c:v>
                </c:pt>
                <c:pt idx="947">
                  <c:v>31.899724007</c:v>
                </c:pt>
                <c:pt idx="948">
                  <c:v>31.899724007</c:v>
                </c:pt>
                <c:pt idx="949">
                  <c:v>31.95300293</c:v>
                </c:pt>
                <c:pt idx="950">
                  <c:v>32.003247023</c:v>
                </c:pt>
                <c:pt idx="951">
                  <c:v>32.003247023</c:v>
                </c:pt>
                <c:pt idx="952">
                  <c:v>32.050606012999999</c:v>
                </c:pt>
                <c:pt idx="953">
                  <c:v>32.086830139</c:v>
                </c:pt>
                <c:pt idx="954">
                  <c:v>32.086830139</c:v>
                </c:pt>
                <c:pt idx="955">
                  <c:v>32.146188021</c:v>
                </c:pt>
                <c:pt idx="956">
                  <c:v>32.171103000999999</c:v>
                </c:pt>
                <c:pt idx="957">
                  <c:v>32.171103000999999</c:v>
                </c:pt>
                <c:pt idx="958">
                  <c:v>32.171103000999999</c:v>
                </c:pt>
                <c:pt idx="959">
                  <c:v>32.171103000999999</c:v>
                </c:pt>
                <c:pt idx="960">
                  <c:v>32.171103000999999</c:v>
                </c:pt>
                <c:pt idx="961">
                  <c:v>32.367566109000002</c:v>
                </c:pt>
                <c:pt idx="962">
                  <c:v>32.367566109000002</c:v>
                </c:pt>
                <c:pt idx="963">
                  <c:v>32.406679154000003</c:v>
                </c:pt>
                <c:pt idx="964">
                  <c:v>32.448421955000001</c:v>
                </c:pt>
                <c:pt idx="965">
                  <c:v>32.485728025999997</c:v>
                </c:pt>
                <c:pt idx="966">
                  <c:v>32.485728025999997</c:v>
                </c:pt>
                <c:pt idx="967">
                  <c:v>32.521682024</c:v>
                </c:pt>
                <c:pt idx="968">
                  <c:v>32.563019036999997</c:v>
                </c:pt>
                <c:pt idx="969">
                  <c:v>32.630505085000003</c:v>
                </c:pt>
                <c:pt idx="970">
                  <c:v>32.687682152000001</c:v>
                </c:pt>
                <c:pt idx="971">
                  <c:v>32.687682152000001</c:v>
                </c:pt>
                <c:pt idx="972">
                  <c:v>32.721336127000001</c:v>
                </c:pt>
                <c:pt idx="973">
                  <c:v>32.771337985999999</c:v>
                </c:pt>
                <c:pt idx="974">
                  <c:v>32.771337985999999</c:v>
                </c:pt>
                <c:pt idx="975">
                  <c:v>32.816473961</c:v>
                </c:pt>
                <c:pt idx="976">
                  <c:v>32.867386103000001</c:v>
                </c:pt>
                <c:pt idx="977">
                  <c:v>32.867386103000001</c:v>
                </c:pt>
                <c:pt idx="978">
                  <c:v>32.867386103000001</c:v>
                </c:pt>
                <c:pt idx="979">
                  <c:v>32.867386103000001</c:v>
                </c:pt>
                <c:pt idx="980">
                  <c:v>32.867386103000001</c:v>
                </c:pt>
                <c:pt idx="981">
                  <c:v>32.867386103000001</c:v>
                </c:pt>
                <c:pt idx="982">
                  <c:v>33.056715011999998</c:v>
                </c:pt>
                <c:pt idx="983">
                  <c:v>33.093958139999998</c:v>
                </c:pt>
                <c:pt idx="984">
                  <c:v>33.130717038999997</c:v>
                </c:pt>
                <c:pt idx="985">
                  <c:v>33.158529997000002</c:v>
                </c:pt>
                <c:pt idx="986">
                  <c:v>33.187394142000002</c:v>
                </c:pt>
                <c:pt idx="987">
                  <c:v>33.216294050000002</c:v>
                </c:pt>
                <c:pt idx="988">
                  <c:v>33.216294050000002</c:v>
                </c:pt>
                <c:pt idx="989">
                  <c:v>33.262231112000002</c:v>
                </c:pt>
                <c:pt idx="990">
                  <c:v>33.319911003000001</c:v>
                </c:pt>
                <c:pt idx="991">
                  <c:v>33.353901147999998</c:v>
                </c:pt>
                <c:pt idx="992">
                  <c:v>33.395579099999999</c:v>
                </c:pt>
                <c:pt idx="993">
                  <c:v>33.395579099999999</c:v>
                </c:pt>
                <c:pt idx="994">
                  <c:v>33.461354970999999</c:v>
                </c:pt>
                <c:pt idx="995">
                  <c:v>33.487026929999999</c:v>
                </c:pt>
                <c:pt idx="996">
                  <c:v>33.518693923999997</c:v>
                </c:pt>
                <c:pt idx="997">
                  <c:v>33.535640954999998</c:v>
                </c:pt>
                <c:pt idx="998">
                  <c:v>33.535640954999998</c:v>
                </c:pt>
                <c:pt idx="999">
                  <c:v>33.535640954999998</c:v>
                </c:pt>
                <c:pt idx="1000">
                  <c:v>33.535640954999998</c:v>
                </c:pt>
                <c:pt idx="1001">
                  <c:v>33.698151111999998</c:v>
                </c:pt>
                <c:pt idx="1002">
                  <c:v>33.734221935999997</c:v>
                </c:pt>
                <c:pt idx="1003">
                  <c:v>33.734221935999997</c:v>
                </c:pt>
                <c:pt idx="1004">
                  <c:v>33.772238016000003</c:v>
                </c:pt>
                <c:pt idx="1005">
                  <c:v>33.818776131</c:v>
                </c:pt>
                <c:pt idx="1006">
                  <c:v>33.858854055999998</c:v>
                </c:pt>
                <c:pt idx="1007">
                  <c:v>33.886002064000003</c:v>
                </c:pt>
                <c:pt idx="1008">
                  <c:v>33.927957057999997</c:v>
                </c:pt>
                <c:pt idx="1009">
                  <c:v>33.964838982000003</c:v>
                </c:pt>
                <c:pt idx="1010">
                  <c:v>33.964838982000003</c:v>
                </c:pt>
                <c:pt idx="1011">
                  <c:v>34.021021128000001</c:v>
                </c:pt>
                <c:pt idx="1012">
                  <c:v>34.048038005999999</c:v>
                </c:pt>
                <c:pt idx="1013">
                  <c:v>34.077834129999999</c:v>
                </c:pt>
                <c:pt idx="1014">
                  <c:v>34.127635001999998</c:v>
                </c:pt>
                <c:pt idx="1015">
                  <c:v>34.127635001999998</c:v>
                </c:pt>
                <c:pt idx="1016">
                  <c:v>34.182578087000003</c:v>
                </c:pt>
                <c:pt idx="1017">
                  <c:v>34.198912143999998</c:v>
                </c:pt>
                <c:pt idx="1018">
                  <c:v>34.198912143999998</c:v>
                </c:pt>
                <c:pt idx="1019">
                  <c:v>34.198912143999998</c:v>
                </c:pt>
                <c:pt idx="1020">
                  <c:v>34.198912143999998</c:v>
                </c:pt>
                <c:pt idx="1021">
                  <c:v>34.198912143999998</c:v>
                </c:pt>
                <c:pt idx="1022">
                  <c:v>34.386083126000003</c:v>
                </c:pt>
                <c:pt idx="1023">
                  <c:v>34.404325008999997</c:v>
                </c:pt>
                <c:pt idx="1024">
                  <c:v>34.457700967999997</c:v>
                </c:pt>
                <c:pt idx="1025">
                  <c:v>34.457700967999997</c:v>
                </c:pt>
                <c:pt idx="1026">
                  <c:v>34.514523982999997</c:v>
                </c:pt>
                <c:pt idx="1027">
                  <c:v>34.567268132999999</c:v>
                </c:pt>
                <c:pt idx="1028">
                  <c:v>34.567268132999999</c:v>
                </c:pt>
                <c:pt idx="1029">
                  <c:v>34.613480091</c:v>
                </c:pt>
                <c:pt idx="1030">
                  <c:v>34.667731046999997</c:v>
                </c:pt>
                <c:pt idx="1031">
                  <c:v>34.704999923999999</c:v>
                </c:pt>
                <c:pt idx="1032">
                  <c:v>34.753176928000002</c:v>
                </c:pt>
                <c:pt idx="1033">
                  <c:v>34.753176928000002</c:v>
                </c:pt>
                <c:pt idx="1034">
                  <c:v>34.753176928000002</c:v>
                </c:pt>
                <c:pt idx="1035">
                  <c:v>34.753176928000002</c:v>
                </c:pt>
                <c:pt idx="1036">
                  <c:v>34.753176928000002</c:v>
                </c:pt>
                <c:pt idx="1037">
                  <c:v>34.753176928000002</c:v>
                </c:pt>
                <c:pt idx="1038">
                  <c:v>34.928915023999998</c:v>
                </c:pt>
                <c:pt idx="1039">
                  <c:v>34.967556000000002</c:v>
                </c:pt>
                <c:pt idx="1040">
                  <c:v>35.002895117000001</c:v>
                </c:pt>
                <c:pt idx="1041">
                  <c:v>35.002895117000001</c:v>
                </c:pt>
                <c:pt idx="1042">
                  <c:v>35.041059971000003</c:v>
                </c:pt>
                <c:pt idx="1043">
                  <c:v>35.095879078000003</c:v>
                </c:pt>
                <c:pt idx="1044">
                  <c:v>35.095879078000003</c:v>
                </c:pt>
                <c:pt idx="1045">
                  <c:v>35.131745100000003</c:v>
                </c:pt>
                <c:pt idx="1046">
                  <c:v>35.193099975999999</c:v>
                </c:pt>
                <c:pt idx="1047">
                  <c:v>35.222927093999999</c:v>
                </c:pt>
                <c:pt idx="1048">
                  <c:v>35.222927093999999</c:v>
                </c:pt>
                <c:pt idx="1049">
                  <c:v>35.280755997</c:v>
                </c:pt>
                <c:pt idx="1050">
                  <c:v>35.329473018999998</c:v>
                </c:pt>
                <c:pt idx="1051">
                  <c:v>35.390578984999998</c:v>
                </c:pt>
                <c:pt idx="1052">
                  <c:v>35.390578984999998</c:v>
                </c:pt>
                <c:pt idx="1053">
                  <c:v>35.408908128999997</c:v>
                </c:pt>
                <c:pt idx="1054">
                  <c:v>35.408908128999997</c:v>
                </c:pt>
                <c:pt idx="1055">
                  <c:v>35.408908128999997</c:v>
                </c:pt>
                <c:pt idx="1056">
                  <c:v>35.408908128999997</c:v>
                </c:pt>
                <c:pt idx="1057">
                  <c:v>35.574299097000001</c:v>
                </c:pt>
                <c:pt idx="1058">
                  <c:v>35.574299097000001</c:v>
                </c:pt>
                <c:pt idx="1059">
                  <c:v>35.651622056999997</c:v>
                </c:pt>
                <c:pt idx="1060">
                  <c:v>35.651622056999997</c:v>
                </c:pt>
                <c:pt idx="1061">
                  <c:v>35.699347019000001</c:v>
                </c:pt>
                <c:pt idx="1062">
                  <c:v>35.699347019000001</c:v>
                </c:pt>
                <c:pt idx="1063">
                  <c:v>35.734023094000001</c:v>
                </c:pt>
                <c:pt idx="1064">
                  <c:v>35.809355973999999</c:v>
                </c:pt>
                <c:pt idx="1065">
                  <c:v>35.809355973999999</c:v>
                </c:pt>
                <c:pt idx="1066">
                  <c:v>35.860598088000003</c:v>
                </c:pt>
                <c:pt idx="1067">
                  <c:v>35.899271012</c:v>
                </c:pt>
                <c:pt idx="1068">
                  <c:v>35.935698033000001</c:v>
                </c:pt>
                <c:pt idx="1069">
                  <c:v>35.935698033000001</c:v>
                </c:pt>
                <c:pt idx="1070">
                  <c:v>35.985939025999997</c:v>
                </c:pt>
                <c:pt idx="1071">
                  <c:v>36.035284996000001</c:v>
                </c:pt>
                <c:pt idx="1072">
                  <c:v>36.053583144999998</c:v>
                </c:pt>
                <c:pt idx="1073">
                  <c:v>36.053583144999998</c:v>
                </c:pt>
                <c:pt idx="1074">
                  <c:v>36.106971025999997</c:v>
                </c:pt>
                <c:pt idx="1075">
                  <c:v>36.106971025999997</c:v>
                </c:pt>
                <c:pt idx="1076">
                  <c:v>36.106971025999997</c:v>
                </c:pt>
                <c:pt idx="1077">
                  <c:v>36.106971025999997</c:v>
                </c:pt>
                <c:pt idx="1078">
                  <c:v>36.288157939999998</c:v>
                </c:pt>
                <c:pt idx="1079">
                  <c:v>36.288157939999998</c:v>
                </c:pt>
                <c:pt idx="1080">
                  <c:v>36.335678100999999</c:v>
                </c:pt>
                <c:pt idx="1081">
                  <c:v>36.335678100999999</c:v>
                </c:pt>
                <c:pt idx="1082">
                  <c:v>36.374079942999998</c:v>
                </c:pt>
                <c:pt idx="1083">
                  <c:v>36.407315015999998</c:v>
                </c:pt>
                <c:pt idx="1084">
                  <c:v>36.455901146000002</c:v>
                </c:pt>
                <c:pt idx="1085">
                  <c:v>36.455901146000002</c:v>
                </c:pt>
                <c:pt idx="1086">
                  <c:v>36.509627104000003</c:v>
                </c:pt>
                <c:pt idx="1087">
                  <c:v>36.509627104000003</c:v>
                </c:pt>
                <c:pt idx="1088">
                  <c:v>36.509627104000003</c:v>
                </c:pt>
                <c:pt idx="1089">
                  <c:v>36.509627104000003</c:v>
                </c:pt>
                <c:pt idx="1090">
                  <c:v>36.509627104000003</c:v>
                </c:pt>
                <c:pt idx="1091">
                  <c:v>36.697905063999997</c:v>
                </c:pt>
                <c:pt idx="1092">
                  <c:v>36.731060028000002</c:v>
                </c:pt>
                <c:pt idx="1093">
                  <c:v>36.731060028000002</c:v>
                </c:pt>
                <c:pt idx="1094">
                  <c:v>36.784945964999999</c:v>
                </c:pt>
                <c:pt idx="1095">
                  <c:v>36.831264973000003</c:v>
                </c:pt>
                <c:pt idx="1096">
                  <c:v>36.831264973000003</c:v>
                </c:pt>
                <c:pt idx="1097">
                  <c:v>36.831264973000003</c:v>
                </c:pt>
                <c:pt idx="1098">
                  <c:v>36.831264973000003</c:v>
                </c:pt>
                <c:pt idx="1099">
                  <c:v>36.831264973000003</c:v>
                </c:pt>
                <c:pt idx="1100">
                  <c:v>36.831264973000003</c:v>
                </c:pt>
                <c:pt idx="1101">
                  <c:v>37.033395052000003</c:v>
                </c:pt>
                <c:pt idx="1102">
                  <c:v>37.097370148000003</c:v>
                </c:pt>
                <c:pt idx="1103">
                  <c:v>37.097370148000003</c:v>
                </c:pt>
                <c:pt idx="1104">
                  <c:v>37.118390083999998</c:v>
                </c:pt>
                <c:pt idx="1105">
                  <c:v>37.118390083999998</c:v>
                </c:pt>
                <c:pt idx="1106">
                  <c:v>37.173552037</c:v>
                </c:pt>
                <c:pt idx="1107">
                  <c:v>37.190094948000002</c:v>
                </c:pt>
                <c:pt idx="1108">
                  <c:v>37.190094948000002</c:v>
                </c:pt>
                <c:pt idx="1109">
                  <c:v>37.190094948000002</c:v>
                </c:pt>
                <c:pt idx="1110">
                  <c:v>37.190094948000002</c:v>
                </c:pt>
                <c:pt idx="1111">
                  <c:v>37.372311115999999</c:v>
                </c:pt>
                <c:pt idx="1112">
                  <c:v>37.412188053000001</c:v>
                </c:pt>
                <c:pt idx="1113">
                  <c:v>37.412188053000001</c:v>
                </c:pt>
                <c:pt idx="1114">
                  <c:v>37.457275152000001</c:v>
                </c:pt>
                <c:pt idx="1115">
                  <c:v>37.504373074</c:v>
                </c:pt>
                <c:pt idx="1116">
                  <c:v>37.504373074</c:v>
                </c:pt>
                <c:pt idx="1117">
                  <c:v>37.504373074</c:v>
                </c:pt>
                <c:pt idx="1118">
                  <c:v>37.504373074</c:v>
                </c:pt>
                <c:pt idx="1119">
                  <c:v>37.504373074</c:v>
                </c:pt>
                <c:pt idx="1120">
                  <c:v>37.504373074</c:v>
                </c:pt>
                <c:pt idx="1121">
                  <c:v>37.685717105999998</c:v>
                </c:pt>
                <c:pt idx="1122">
                  <c:v>37.735486983999998</c:v>
                </c:pt>
                <c:pt idx="1123">
                  <c:v>37.735486983999998</c:v>
                </c:pt>
                <c:pt idx="1124">
                  <c:v>37.771445036000003</c:v>
                </c:pt>
                <c:pt idx="1125">
                  <c:v>37.820809126</c:v>
                </c:pt>
                <c:pt idx="1126">
                  <c:v>37.878678084000001</c:v>
                </c:pt>
                <c:pt idx="1127">
                  <c:v>37.878678084000001</c:v>
                </c:pt>
                <c:pt idx="1128">
                  <c:v>37.915411949000003</c:v>
                </c:pt>
                <c:pt idx="1129">
                  <c:v>37.958966971000002</c:v>
                </c:pt>
                <c:pt idx="1130">
                  <c:v>37.958966971000002</c:v>
                </c:pt>
                <c:pt idx="1131">
                  <c:v>38.007156133999999</c:v>
                </c:pt>
                <c:pt idx="1132">
                  <c:v>38.060482979</c:v>
                </c:pt>
                <c:pt idx="1133">
                  <c:v>38.100885153</c:v>
                </c:pt>
                <c:pt idx="1134">
                  <c:v>38.122653960999997</c:v>
                </c:pt>
                <c:pt idx="1135">
                  <c:v>38.151149035000003</c:v>
                </c:pt>
                <c:pt idx="1136">
                  <c:v>38.193301916000003</c:v>
                </c:pt>
                <c:pt idx="1137">
                  <c:v>38.193301916000003</c:v>
                </c:pt>
                <c:pt idx="1138">
                  <c:v>38.254102946000003</c:v>
                </c:pt>
                <c:pt idx="1139">
                  <c:v>38.279374122999997</c:v>
                </c:pt>
                <c:pt idx="1140">
                  <c:v>38.322919130999999</c:v>
                </c:pt>
                <c:pt idx="1141">
                  <c:v>38.322919130999999</c:v>
                </c:pt>
                <c:pt idx="1142">
                  <c:v>38.384647131000001</c:v>
                </c:pt>
                <c:pt idx="1143">
                  <c:v>38.426778077999998</c:v>
                </c:pt>
                <c:pt idx="1144">
                  <c:v>38.426778077999998</c:v>
                </c:pt>
                <c:pt idx="1145">
                  <c:v>38.470768929000002</c:v>
                </c:pt>
                <c:pt idx="1146">
                  <c:v>38.520899057999998</c:v>
                </c:pt>
                <c:pt idx="1147">
                  <c:v>38.578238011000003</c:v>
                </c:pt>
                <c:pt idx="1148">
                  <c:v>38.578238011000003</c:v>
                </c:pt>
                <c:pt idx="1149">
                  <c:v>38.615193128999998</c:v>
                </c:pt>
                <c:pt idx="1150">
                  <c:v>38.650743962</c:v>
                </c:pt>
                <c:pt idx="1151">
                  <c:v>38.687894106000002</c:v>
                </c:pt>
                <c:pt idx="1152">
                  <c:v>38.722615003999998</c:v>
                </c:pt>
                <c:pt idx="1153">
                  <c:v>38.757662058000001</c:v>
                </c:pt>
                <c:pt idx="1154">
                  <c:v>38.782114983</c:v>
                </c:pt>
                <c:pt idx="1155">
                  <c:v>38.797181129999998</c:v>
                </c:pt>
                <c:pt idx="1156">
                  <c:v>38.797181129999998</c:v>
                </c:pt>
                <c:pt idx="1157">
                  <c:v>38.797181129999998</c:v>
                </c:pt>
                <c:pt idx="1158">
                  <c:v>38.797181129999998</c:v>
                </c:pt>
                <c:pt idx="1159">
                  <c:v>38.965950012</c:v>
                </c:pt>
                <c:pt idx="1160">
                  <c:v>38.985785008000001</c:v>
                </c:pt>
                <c:pt idx="1161">
                  <c:v>39.014665127000001</c:v>
                </c:pt>
                <c:pt idx="1162">
                  <c:v>39.014665127000001</c:v>
                </c:pt>
                <c:pt idx="1163">
                  <c:v>39.095078944999997</c:v>
                </c:pt>
                <c:pt idx="1164">
                  <c:v>39.127049923000001</c:v>
                </c:pt>
                <c:pt idx="1165">
                  <c:v>39.127049923000001</c:v>
                </c:pt>
                <c:pt idx="1166">
                  <c:v>39.186835051000003</c:v>
                </c:pt>
                <c:pt idx="1167">
                  <c:v>39.213882923</c:v>
                </c:pt>
                <c:pt idx="1168">
                  <c:v>39.257059097999999</c:v>
                </c:pt>
                <c:pt idx="1169">
                  <c:v>39.257059097999999</c:v>
                </c:pt>
                <c:pt idx="1170">
                  <c:v>39.315530062000001</c:v>
                </c:pt>
                <c:pt idx="1171">
                  <c:v>39.373640061000003</c:v>
                </c:pt>
                <c:pt idx="1172">
                  <c:v>39.399791002999997</c:v>
                </c:pt>
                <c:pt idx="1173">
                  <c:v>39.399791002999997</c:v>
                </c:pt>
                <c:pt idx="1174">
                  <c:v>39.432572127</c:v>
                </c:pt>
                <c:pt idx="1175">
                  <c:v>39.432572127</c:v>
                </c:pt>
                <c:pt idx="1176">
                  <c:v>39.432572127</c:v>
                </c:pt>
                <c:pt idx="1177">
                  <c:v>39.432572127</c:v>
                </c:pt>
                <c:pt idx="1178">
                  <c:v>39.599250077999997</c:v>
                </c:pt>
                <c:pt idx="1179">
                  <c:v>39.651701926999998</c:v>
                </c:pt>
                <c:pt idx="1180">
                  <c:v>39.651701926999998</c:v>
                </c:pt>
                <c:pt idx="1181">
                  <c:v>39.685976029000003</c:v>
                </c:pt>
                <c:pt idx="1182">
                  <c:v>39.729841948000001</c:v>
                </c:pt>
                <c:pt idx="1183">
                  <c:v>39.729841948000001</c:v>
                </c:pt>
                <c:pt idx="1184">
                  <c:v>39.777670145000002</c:v>
                </c:pt>
                <c:pt idx="1185">
                  <c:v>39.816354990000001</c:v>
                </c:pt>
                <c:pt idx="1186">
                  <c:v>39.870882035000001</c:v>
                </c:pt>
                <c:pt idx="1187">
                  <c:v>39.870882035000001</c:v>
                </c:pt>
                <c:pt idx="1188">
                  <c:v>39.908327102999998</c:v>
                </c:pt>
                <c:pt idx="1189">
                  <c:v>39.956077098999998</c:v>
                </c:pt>
                <c:pt idx="1190">
                  <c:v>39.998341084000003</c:v>
                </c:pt>
                <c:pt idx="1191">
                  <c:v>40.045241118</c:v>
                </c:pt>
                <c:pt idx="1192">
                  <c:v>40.045241118</c:v>
                </c:pt>
                <c:pt idx="1193">
                  <c:v>40.089848042</c:v>
                </c:pt>
                <c:pt idx="1194">
                  <c:v>40.117876053000003</c:v>
                </c:pt>
                <c:pt idx="1195">
                  <c:v>40.146748066000001</c:v>
                </c:pt>
                <c:pt idx="1196">
                  <c:v>40.161396981000003</c:v>
                </c:pt>
                <c:pt idx="1197">
                  <c:v>40.193793059000001</c:v>
                </c:pt>
                <c:pt idx="1198">
                  <c:v>40.193793059000001</c:v>
                </c:pt>
                <c:pt idx="1199">
                  <c:v>40.193793059000001</c:v>
                </c:pt>
                <c:pt idx="1200">
                  <c:v>40.193793059000001</c:v>
                </c:pt>
                <c:pt idx="1201">
                  <c:v>40.349961995999998</c:v>
                </c:pt>
                <c:pt idx="1202">
                  <c:v>40.388781070999997</c:v>
                </c:pt>
                <c:pt idx="1203">
                  <c:v>40.424021005999997</c:v>
                </c:pt>
                <c:pt idx="1204">
                  <c:v>40.424021005999997</c:v>
                </c:pt>
                <c:pt idx="1205">
                  <c:v>40.486880063999998</c:v>
                </c:pt>
                <c:pt idx="1206">
                  <c:v>40.522714137999998</c:v>
                </c:pt>
                <c:pt idx="1207">
                  <c:v>40.522714137999998</c:v>
                </c:pt>
                <c:pt idx="1208">
                  <c:v>40.594453096999999</c:v>
                </c:pt>
                <c:pt idx="1209">
                  <c:v>40.594453096999999</c:v>
                </c:pt>
                <c:pt idx="1210">
                  <c:v>40.652158022000002</c:v>
                </c:pt>
                <c:pt idx="1211">
                  <c:v>40.652158022000002</c:v>
                </c:pt>
                <c:pt idx="1212">
                  <c:v>40.706161975999997</c:v>
                </c:pt>
                <c:pt idx="1213">
                  <c:v>40.756006956</c:v>
                </c:pt>
                <c:pt idx="1214">
                  <c:v>40.791214943</c:v>
                </c:pt>
                <c:pt idx="1215">
                  <c:v>40.791214943</c:v>
                </c:pt>
                <c:pt idx="1216">
                  <c:v>40.791214943</c:v>
                </c:pt>
                <c:pt idx="1217">
                  <c:v>40.791214943</c:v>
                </c:pt>
                <c:pt idx="1218">
                  <c:v>40.791214943</c:v>
                </c:pt>
                <c:pt idx="1219">
                  <c:v>40.791214943</c:v>
                </c:pt>
                <c:pt idx="1220">
                  <c:v>40.997277975000003</c:v>
                </c:pt>
                <c:pt idx="1221">
                  <c:v>41.038041114999999</c:v>
                </c:pt>
                <c:pt idx="1222">
                  <c:v>41.038041114999999</c:v>
                </c:pt>
                <c:pt idx="1223">
                  <c:v>41.075652122999998</c:v>
                </c:pt>
                <c:pt idx="1224">
                  <c:v>41.130015135000001</c:v>
                </c:pt>
                <c:pt idx="1225">
                  <c:v>41.167695999000003</c:v>
                </c:pt>
                <c:pt idx="1226">
                  <c:v>41.187360048999999</c:v>
                </c:pt>
                <c:pt idx="1227">
                  <c:v>41.216349125000001</c:v>
                </c:pt>
                <c:pt idx="1228">
                  <c:v>41.256699085000001</c:v>
                </c:pt>
                <c:pt idx="1229">
                  <c:v>41.256699085000001</c:v>
                </c:pt>
                <c:pt idx="1230">
                  <c:v>41.313657999</c:v>
                </c:pt>
                <c:pt idx="1231">
                  <c:v>41.334332943</c:v>
                </c:pt>
                <c:pt idx="1232">
                  <c:v>41.334332943</c:v>
                </c:pt>
                <c:pt idx="1233">
                  <c:v>41.334332943</c:v>
                </c:pt>
                <c:pt idx="1234">
                  <c:v>41.334332943</c:v>
                </c:pt>
                <c:pt idx="1235">
                  <c:v>41.334332943</c:v>
                </c:pt>
                <c:pt idx="1236">
                  <c:v>41.521482945000002</c:v>
                </c:pt>
                <c:pt idx="1237">
                  <c:v>41.561506987000001</c:v>
                </c:pt>
                <c:pt idx="1238">
                  <c:v>41.598322152999998</c:v>
                </c:pt>
                <c:pt idx="1239">
                  <c:v>41.598322152999998</c:v>
                </c:pt>
                <c:pt idx="1240">
                  <c:v>41.657266139999997</c:v>
                </c:pt>
                <c:pt idx="1241">
                  <c:v>41.691524029</c:v>
                </c:pt>
                <c:pt idx="1242">
                  <c:v>41.741281985999997</c:v>
                </c:pt>
                <c:pt idx="1243">
                  <c:v>41.741281985999997</c:v>
                </c:pt>
                <c:pt idx="1244">
                  <c:v>41.788336993000001</c:v>
                </c:pt>
                <c:pt idx="1245">
                  <c:v>41.834834098999998</c:v>
                </c:pt>
                <c:pt idx="1246">
                  <c:v>41.834834098999998</c:v>
                </c:pt>
                <c:pt idx="1247">
                  <c:v>41.887918949000003</c:v>
                </c:pt>
                <c:pt idx="1248">
                  <c:v>41.887918949000003</c:v>
                </c:pt>
                <c:pt idx="1249">
                  <c:v>41.887918949000003</c:v>
                </c:pt>
                <c:pt idx="1250">
                  <c:v>41.887918949000003</c:v>
                </c:pt>
                <c:pt idx="1251">
                  <c:v>41.887918949000003</c:v>
                </c:pt>
                <c:pt idx="1252">
                  <c:v>41.887918949000003</c:v>
                </c:pt>
                <c:pt idx="1253">
                  <c:v>41.887918949000003</c:v>
                </c:pt>
                <c:pt idx="1254">
                  <c:v>42.128041983000003</c:v>
                </c:pt>
                <c:pt idx="1255">
                  <c:v>42.128041983000003</c:v>
                </c:pt>
                <c:pt idx="1256">
                  <c:v>42.188688994000003</c:v>
                </c:pt>
                <c:pt idx="1257">
                  <c:v>42.188688994000003</c:v>
                </c:pt>
                <c:pt idx="1258">
                  <c:v>42.188688994000003</c:v>
                </c:pt>
                <c:pt idx="1259">
                  <c:v>42.188688994000003</c:v>
                </c:pt>
                <c:pt idx="1260">
                  <c:v>42.188688994000003</c:v>
                </c:pt>
                <c:pt idx="1261">
                  <c:v>42.188688994000003</c:v>
                </c:pt>
                <c:pt idx="1262">
                  <c:v>42.405045033</c:v>
                </c:pt>
                <c:pt idx="1263">
                  <c:v>42.432639121999998</c:v>
                </c:pt>
                <c:pt idx="1264">
                  <c:v>42.467195988</c:v>
                </c:pt>
                <c:pt idx="1265">
                  <c:v>42.509634972000001</c:v>
                </c:pt>
                <c:pt idx="1266">
                  <c:v>42.509634972000001</c:v>
                </c:pt>
                <c:pt idx="1267">
                  <c:v>42.509634972000001</c:v>
                </c:pt>
                <c:pt idx="1268">
                  <c:v>42.509634972000001</c:v>
                </c:pt>
                <c:pt idx="1269">
                  <c:v>42.509634972000001</c:v>
                </c:pt>
                <c:pt idx="1270">
                  <c:v>42.509634972000001</c:v>
                </c:pt>
                <c:pt idx="1271">
                  <c:v>42.509634972000001</c:v>
                </c:pt>
                <c:pt idx="1272">
                  <c:v>42.509634972000001</c:v>
                </c:pt>
                <c:pt idx="1273">
                  <c:v>42.762510061999997</c:v>
                </c:pt>
                <c:pt idx="1274">
                  <c:v>42.791634082999998</c:v>
                </c:pt>
                <c:pt idx="1275">
                  <c:v>42.841716050999999</c:v>
                </c:pt>
                <c:pt idx="1276">
                  <c:v>42.886188984</c:v>
                </c:pt>
                <c:pt idx="1277">
                  <c:v>42.886188984</c:v>
                </c:pt>
                <c:pt idx="1278">
                  <c:v>42.939093112999998</c:v>
                </c:pt>
                <c:pt idx="1279">
                  <c:v>42.974647044999998</c:v>
                </c:pt>
                <c:pt idx="1280">
                  <c:v>43.009243011999999</c:v>
                </c:pt>
                <c:pt idx="1281">
                  <c:v>43.027217149999998</c:v>
                </c:pt>
                <c:pt idx="1282">
                  <c:v>43.063902140000003</c:v>
                </c:pt>
                <c:pt idx="1283">
                  <c:v>43.102690934999998</c:v>
                </c:pt>
                <c:pt idx="1284">
                  <c:v>43.121212960000001</c:v>
                </c:pt>
                <c:pt idx="1285">
                  <c:v>43.157946109999997</c:v>
                </c:pt>
                <c:pt idx="1286">
                  <c:v>43.190957070000003</c:v>
                </c:pt>
                <c:pt idx="1287">
                  <c:v>43.259974003000004</c:v>
                </c:pt>
                <c:pt idx="1288">
                  <c:v>43.259974003000004</c:v>
                </c:pt>
                <c:pt idx="1289">
                  <c:v>43.284583091999998</c:v>
                </c:pt>
                <c:pt idx="1290">
                  <c:v>43.284583091999998</c:v>
                </c:pt>
                <c:pt idx="1291">
                  <c:v>43.337922096</c:v>
                </c:pt>
                <c:pt idx="1292">
                  <c:v>43.381786108</c:v>
                </c:pt>
                <c:pt idx="1293">
                  <c:v>43.426162005000002</c:v>
                </c:pt>
                <c:pt idx="1294">
                  <c:v>43.461225032999998</c:v>
                </c:pt>
                <c:pt idx="1295">
                  <c:v>43.461225032999998</c:v>
                </c:pt>
                <c:pt idx="1296">
                  <c:v>43.516638993999997</c:v>
                </c:pt>
                <c:pt idx="1297">
                  <c:v>43.532182931999998</c:v>
                </c:pt>
                <c:pt idx="1298">
                  <c:v>43.532182931999998</c:v>
                </c:pt>
                <c:pt idx="1299">
                  <c:v>43.532182931999998</c:v>
                </c:pt>
                <c:pt idx="1300">
                  <c:v>43.532182931999998</c:v>
                </c:pt>
                <c:pt idx="1301">
                  <c:v>43.703638077000001</c:v>
                </c:pt>
                <c:pt idx="1302">
                  <c:v>43.733860970000002</c:v>
                </c:pt>
                <c:pt idx="1303">
                  <c:v>43.733860970000002</c:v>
                </c:pt>
                <c:pt idx="1304">
                  <c:v>43.778996945000003</c:v>
                </c:pt>
                <c:pt idx="1305">
                  <c:v>43.821841954999996</c:v>
                </c:pt>
                <c:pt idx="1306">
                  <c:v>43.821841954999996</c:v>
                </c:pt>
                <c:pt idx="1307">
                  <c:v>43.924791098</c:v>
                </c:pt>
                <c:pt idx="1308">
                  <c:v>43.924791098</c:v>
                </c:pt>
                <c:pt idx="1309">
                  <c:v>43.971673965999997</c:v>
                </c:pt>
                <c:pt idx="1310">
                  <c:v>43.997435093</c:v>
                </c:pt>
                <c:pt idx="1311">
                  <c:v>43.997435093</c:v>
                </c:pt>
                <c:pt idx="1312">
                  <c:v>44.045927048000003</c:v>
                </c:pt>
                <c:pt idx="1313">
                  <c:v>44.097957133999998</c:v>
                </c:pt>
                <c:pt idx="1314">
                  <c:v>44.097957133999998</c:v>
                </c:pt>
                <c:pt idx="1315">
                  <c:v>44.131160975</c:v>
                </c:pt>
                <c:pt idx="1316">
                  <c:v>44.179780960000002</c:v>
                </c:pt>
                <c:pt idx="1317">
                  <c:v>44.223500014000003</c:v>
                </c:pt>
                <c:pt idx="1318">
                  <c:v>44.223500014000003</c:v>
                </c:pt>
                <c:pt idx="1319">
                  <c:v>44.277956963000001</c:v>
                </c:pt>
                <c:pt idx="1320">
                  <c:v>44.321041106999999</c:v>
                </c:pt>
                <c:pt idx="1321">
                  <c:v>44.365126132999997</c:v>
                </c:pt>
                <c:pt idx="1322">
                  <c:v>44.385003089999998</c:v>
                </c:pt>
                <c:pt idx="1323">
                  <c:v>44.385003089999998</c:v>
                </c:pt>
                <c:pt idx="1324">
                  <c:v>44.385003089999998</c:v>
                </c:pt>
                <c:pt idx="1325">
                  <c:v>44.385003089999998</c:v>
                </c:pt>
                <c:pt idx="1326">
                  <c:v>44.385003089999998</c:v>
                </c:pt>
                <c:pt idx="1327">
                  <c:v>44.568504095000002</c:v>
                </c:pt>
                <c:pt idx="1328">
                  <c:v>44.605019093000003</c:v>
                </c:pt>
                <c:pt idx="1329">
                  <c:v>44.622851134000001</c:v>
                </c:pt>
                <c:pt idx="1330">
                  <c:v>44.622851134000001</c:v>
                </c:pt>
                <c:pt idx="1331">
                  <c:v>44.684191941999998</c:v>
                </c:pt>
                <c:pt idx="1332">
                  <c:v>44.73803711</c:v>
                </c:pt>
                <c:pt idx="1333">
                  <c:v>44.786355972999999</c:v>
                </c:pt>
                <c:pt idx="1334">
                  <c:v>44.786355972999999</c:v>
                </c:pt>
                <c:pt idx="1335">
                  <c:v>44.822139024999998</c:v>
                </c:pt>
                <c:pt idx="1336">
                  <c:v>44.865994931000003</c:v>
                </c:pt>
                <c:pt idx="1337">
                  <c:v>44.865994931000003</c:v>
                </c:pt>
                <c:pt idx="1338">
                  <c:v>44.919086933000003</c:v>
                </c:pt>
                <c:pt idx="1339">
                  <c:v>44.919086933000003</c:v>
                </c:pt>
                <c:pt idx="1340">
                  <c:v>44.978539943999998</c:v>
                </c:pt>
                <c:pt idx="1341">
                  <c:v>45.026266098000001</c:v>
                </c:pt>
                <c:pt idx="1342">
                  <c:v>45.056005955000003</c:v>
                </c:pt>
                <c:pt idx="1343">
                  <c:v>45.056005955000003</c:v>
                </c:pt>
                <c:pt idx="1344">
                  <c:v>45.109241009000002</c:v>
                </c:pt>
                <c:pt idx="1345">
                  <c:v>45.160524129999999</c:v>
                </c:pt>
                <c:pt idx="1346">
                  <c:v>45.194458961999999</c:v>
                </c:pt>
                <c:pt idx="1347">
                  <c:v>45.221523046999998</c:v>
                </c:pt>
                <c:pt idx="1348">
                  <c:v>45.255042076000002</c:v>
                </c:pt>
                <c:pt idx="1349">
                  <c:v>45.290354014000002</c:v>
                </c:pt>
                <c:pt idx="1350">
                  <c:v>45.290354014000002</c:v>
                </c:pt>
                <c:pt idx="1351">
                  <c:v>45.290354014000002</c:v>
                </c:pt>
                <c:pt idx="1352">
                  <c:v>45.290354014000002</c:v>
                </c:pt>
                <c:pt idx="1353">
                  <c:v>45.290354014000002</c:v>
                </c:pt>
                <c:pt idx="1354">
                  <c:v>45.290354014000002</c:v>
                </c:pt>
                <c:pt idx="1355">
                  <c:v>45.485003947999999</c:v>
                </c:pt>
                <c:pt idx="1356">
                  <c:v>45.521553040000001</c:v>
                </c:pt>
                <c:pt idx="1357">
                  <c:v>45.554681062999997</c:v>
                </c:pt>
                <c:pt idx="1358">
                  <c:v>45.554681062999997</c:v>
                </c:pt>
                <c:pt idx="1359">
                  <c:v>45.613956928</c:v>
                </c:pt>
                <c:pt idx="1360">
                  <c:v>45.667890071999999</c:v>
                </c:pt>
                <c:pt idx="1361">
                  <c:v>45.689944982999997</c:v>
                </c:pt>
                <c:pt idx="1362">
                  <c:v>45.689944982999997</c:v>
                </c:pt>
                <c:pt idx="1363">
                  <c:v>45.750286103000001</c:v>
                </c:pt>
                <c:pt idx="1364">
                  <c:v>45.799581050999997</c:v>
                </c:pt>
                <c:pt idx="1365">
                  <c:v>45.833114147000003</c:v>
                </c:pt>
                <c:pt idx="1366">
                  <c:v>45.833114147000003</c:v>
                </c:pt>
                <c:pt idx="1367">
                  <c:v>45.833114147000003</c:v>
                </c:pt>
                <c:pt idx="1368">
                  <c:v>45.833114147000003</c:v>
                </c:pt>
                <c:pt idx="1369">
                  <c:v>45.833114147000003</c:v>
                </c:pt>
                <c:pt idx="1370">
                  <c:v>45.833114147000003</c:v>
                </c:pt>
                <c:pt idx="1371">
                  <c:v>46.034563065</c:v>
                </c:pt>
                <c:pt idx="1372">
                  <c:v>46.073785067000003</c:v>
                </c:pt>
                <c:pt idx="1373">
                  <c:v>46.088487149000002</c:v>
                </c:pt>
                <c:pt idx="1374">
                  <c:v>46.119779110000003</c:v>
                </c:pt>
                <c:pt idx="1375">
                  <c:v>46.119779110000003</c:v>
                </c:pt>
                <c:pt idx="1376">
                  <c:v>46.198830127999997</c:v>
                </c:pt>
                <c:pt idx="1377">
                  <c:v>46.238743067000001</c:v>
                </c:pt>
                <c:pt idx="1378">
                  <c:v>46.257657051000002</c:v>
                </c:pt>
                <c:pt idx="1379">
                  <c:v>46.275447130000003</c:v>
                </c:pt>
                <c:pt idx="1380">
                  <c:v>46.275447130000003</c:v>
                </c:pt>
                <c:pt idx="1381">
                  <c:v>46.275447130000003</c:v>
                </c:pt>
                <c:pt idx="1382">
                  <c:v>46.275447130000003</c:v>
                </c:pt>
                <c:pt idx="1383">
                  <c:v>46.275447130000003</c:v>
                </c:pt>
                <c:pt idx="1384">
                  <c:v>46.456906080000003</c:v>
                </c:pt>
                <c:pt idx="1385">
                  <c:v>46.492236138000003</c:v>
                </c:pt>
                <c:pt idx="1386">
                  <c:v>46.527626038000001</c:v>
                </c:pt>
                <c:pt idx="1387">
                  <c:v>46.527626038000001</c:v>
                </c:pt>
                <c:pt idx="1388">
                  <c:v>46.584053040000001</c:v>
                </c:pt>
                <c:pt idx="1389">
                  <c:v>46.619892120999999</c:v>
                </c:pt>
                <c:pt idx="1390">
                  <c:v>46.677664995000001</c:v>
                </c:pt>
                <c:pt idx="1391">
                  <c:v>46.692538976999998</c:v>
                </c:pt>
                <c:pt idx="1392">
                  <c:v>46.732589007000001</c:v>
                </c:pt>
                <c:pt idx="1393">
                  <c:v>46.732589007000001</c:v>
                </c:pt>
                <c:pt idx="1394">
                  <c:v>46.732589007000001</c:v>
                </c:pt>
                <c:pt idx="1395">
                  <c:v>46.732589007000001</c:v>
                </c:pt>
                <c:pt idx="1396">
                  <c:v>46.732589007000001</c:v>
                </c:pt>
                <c:pt idx="1397">
                  <c:v>46.880871057999997</c:v>
                </c:pt>
                <c:pt idx="1398">
                  <c:v>46.915298939000003</c:v>
                </c:pt>
                <c:pt idx="1399">
                  <c:v>46.931865930999997</c:v>
                </c:pt>
                <c:pt idx="1400">
                  <c:v>47.005728007000002</c:v>
                </c:pt>
                <c:pt idx="1401">
                  <c:v>47.005728007000002</c:v>
                </c:pt>
                <c:pt idx="1402">
                  <c:v>47.063653946000002</c:v>
                </c:pt>
                <c:pt idx="1403">
                  <c:v>47.098104954</c:v>
                </c:pt>
                <c:pt idx="1404">
                  <c:v>47.098104954</c:v>
                </c:pt>
                <c:pt idx="1405">
                  <c:v>47.150681018999997</c:v>
                </c:pt>
                <c:pt idx="1406">
                  <c:v>47.150681018999997</c:v>
                </c:pt>
                <c:pt idx="1407">
                  <c:v>47.150681018999997</c:v>
                </c:pt>
                <c:pt idx="1408">
                  <c:v>47.150681018999997</c:v>
                </c:pt>
                <c:pt idx="1409">
                  <c:v>47.150681018999997</c:v>
                </c:pt>
                <c:pt idx="1410">
                  <c:v>47.323571921000003</c:v>
                </c:pt>
                <c:pt idx="1411">
                  <c:v>47.362471104000001</c:v>
                </c:pt>
                <c:pt idx="1412">
                  <c:v>47.362471104000001</c:v>
                </c:pt>
                <c:pt idx="1413">
                  <c:v>47.417911052999997</c:v>
                </c:pt>
                <c:pt idx="1414">
                  <c:v>47.471523046999998</c:v>
                </c:pt>
                <c:pt idx="1415">
                  <c:v>47.471523046999998</c:v>
                </c:pt>
                <c:pt idx="1416">
                  <c:v>47.508149146999997</c:v>
                </c:pt>
                <c:pt idx="1417">
                  <c:v>47.508149146999997</c:v>
                </c:pt>
                <c:pt idx="1418">
                  <c:v>47.508149146999997</c:v>
                </c:pt>
                <c:pt idx="1419">
                  <c:v>47.508149146999997</c:v>
                </c:pt>
                <c:pt idx="1420">
                  <c:v>47.508149146999997</c:v>
                </c:pt>
                <c:pt idx="1421">
                  <c:v>47.508149146999997</c:v>
                </c:pt>
                <c:pt idx="1422">
                  <c:v>47.734996080999998</c:v>
                </c:pt>
                <c:pt idx="1423">
                  <c:v>47.734996080999998</c:v>
                </c:pt>
                <c:pt idx="1424">
                  <c:v>47.769303084000001</c:v>
                </c:pt>
                <c:pt idx="1425">
                  <c:v>47.819523095999998</c:v>
                </c:pt>
                <c:pt idx="1426">
                  <c:v>47.856491089000002</c:v>
                </c:pt>
                <c:pt idx="1427">
                  <c:v>47.895548105000003</c:v>
                </c:pt>
                <c:pt idx="1428">
                  <c:v>47.922164917000003</c:v>
                </c:pt>
                <c:pt idx="1429">
                  <c:v>47.954555988999999</c:v>
                </c:pt>
                <c:pt idx="1430">
                  <c:v>47.987995148000003</c:v>
                </c:pt>
                <c:pt idx="1431">
                  <c:v>47.987995148000003</c:v>
                </c:pt>
                <c:pt idx="1432">
                  <c:v>48.010896920999997</c:v>
                </c:pt>
                <c:pt idx="1433">
                  <c:v>48.010896920999997</c:v>
                </c:pt>
                <c:pt idx="1434">
                  <c:v>48.010896920999997</c:v>
                </c:pt>
                <c:pt idx="1435">
                  <c:v>48.010896920999997</c:v>
                </c:pt>
                <c:pt idx="1436">
                  <c:v>48.010896920999997</c:v>
                </c:pt>
                <c:pt idx="1437">
                  <c:v>48.010896920999997</c:v>
                </c:pt>
                <c:pt idx="1438">
                  <c:v>48.269540071999998</c:v>
                </c:pt>
                <c:pt idx="1439">
                  <c:v>48.304439068000001</c:v>
                </c:pt>
                <c:pt idx="1440">
                  <c:v>48.329239129999998</c:v>
                </c:pt>
                <c:pt idx="1441">
                  <c:v>48.361760140000001</c:v>
                </c:pt>
                <c:pt idx="1442">
                  <c:v>48.397248984000001</c:v>
                </c:pt>
                <c:pt idx="1443">
                  <c:v>48.429255963000003</c:v>
                </c:pt>
                <c:pt idx="1444">
                  <c:v>48.464108944000003</c:v>
                </c:pt>
                <c:pt idx="1445">
                  <c:v>48.485373019999997</c:v>
                </c:pt>
                <c:pt idx="1446">
                  <c:v>48.485373019999997</c:v>
                </c:pt>
                <c:pt idx="1447">
                  <c:v>48.485373019999997</c:v>
                </c:pt>
                <c:pt idx="1448">
                  <c:v>48.485373019999997</c:v>
                </c:pt>
                <c:pt idx="1449">
                  <c:v>48.485373019999997</c:v>
                </c:pt>
                <c:pt idx="1450">
                  <c:v>48.485373019999997</c:v>
                </c:pt>
                <c:pt idx="1451">
                  <c:v>48.485373019999997</c:v>
                </c:pt>
                <c:pt idx="1452">
                  <c:v>48.731948138</c:v>
                </c:pt>
                <c:pt idx="1453">
                  <c:v>48.772593022000002</c:v>
                </c:pt>
                <c:pt idx="1454">
                  <c:v>48.812675953000003</c:v>
                </c:pt>
                <c:pt idx="1455">
                  <c:v>48.846684932999999</c:v>
                </c:pt>
                <c:pt idx="1456">
                  <c:v>48.861328125</c:v>
                </c:pt>
                <c:pt idx="1457">
                  <c:v>48.897581101</c:v>
                </c:pt>
                <c:pt idx="1458">
                  <c:v>48.934962034000002</c:v>
                </c:pt>
                <c:pt idx="1459">
                  <c:v>48.966158151999998</c:v>
                </c:pt>
                <c:pt idx="1460">
                  <c:v>48.966158151999998</c:v>
                </c:pt>
                <c:pt idx="1461">
                  <c:v>48.966158151999998</c:v>
                </c:pt>
                <c:pt idx="1462">
                  <c:v>48.966158151999998</c:v>
                </c:pt>
                <c:pt idx="1463">
                  <c:v>48.966158151999998</c:v>
                </c:pt>
                <c:pt idx="1464">
                  <c:v>48.966158151999998</c:v>
                </c:pt>
                <c:pt idx="1465">
                  <c:v>48.966158151999998</c:v>
                </c:pt>
                <c:pt idx="1466">
                  <c:v>49.217963933999997</c:v>
                </c:pt>
                <c:pt idx="1467">
                  <c:v>49.217963933999997</c:v>
                </c:pt>
                <c:pt idx="1468">
                  <c:v>49.270298003999997</c:v>
                </c:pt>
                <c:pt idx="1469">
                  <c:v>49.288378954000002</c:v>
                </c:pt>
                <c:pt idx="1470">
                  <c:v>49.288378954000002</c:v>
                </c:pt>
                <c:pt idx="1471">
                  <c:v>49.288378954000002</c:v>
                </c:pt>
                <c:pt idx="1472">
                  <c:v>49.288378954000002</c:v>
                </c:pt>
                <c:pt idx="1473">
                  <c:v>49.288378954000002</c:v>
                </c:pt>
                <c:pt idx="1474">
                  <c:v>49.288378954000002</c:v>
                </c:pt>
                <c:pt idx="1475">
                  <c:v>49.521709919000003</c:v>
                </c:pt>
                <c:pt idx="1476">
                  <c:v>49.540281057999998</c:v>
                </c:pt>
                <c:pt idx="1477">
                  <c:v>49.589468955999997</c:v>
                </c:pt>
                <c:pt idx="1478">
                  <c:v>49.589468955999997</c:v>
                </c:pt>
                <c:pt idx="1479">
                  <c:v>49.628714084999999</c:v>
                </c:pt>
                <c:pt idx="1480">
                  <c:v>49.663911104</c:v>
                </c:pt>
                <c:pt idx="1481">
                  <c:v>49.698503971000001</c:v>
                </c:pt>
                <c:pt idx="1482">
                  <c:v>49.729659081000001</c:v>
                </c:pt>
                <c:pt idx="1483">
                  <c:v>49.763206005000001</c:v>
                </c:pt>
                <c:pt idx="1484">
                  <c:v>49.781973123999997</c:v>
                </c:pt>
                <c:pt idx="1485">
                  <c:v>49.817579031000001</c:v>
                </c:pt>
                <c:pt idx="1486">
                  <c:v>49.868317126999997</c:v>
                </c:pt>
                <c:pt idx="1487">
                  <c:v>49.868317126999997</c:v>
                </c:pt>
                <c:pt idx="1488">
                  <c:v>49.904809952000001</c:v>
                </c:pt>
              </c:numCache>
            </c:numRef>
          </c:xVal>
          <c:yVal>
            <c:numRef>
              <c:f>Sheet1!$R$13:$R$2000</c:f>
              <c:numCache>
                <c:formatCode>General</c:formatCode>
                <c:ptCount val="1988"/>
                <c:pt idx="1">
                  <c:v>4.6785031793415699E-3</c:v>
                </c:pt>
                <c:pt idx="2">
                  <c:v>4.5683380831495904E-3</c:v>
                </c:pt>
                <c:pt idx="3">
                  <c:v>3.4596874029348551E-3</c:v>
                </c:pt>
                <c:pt idx="4">
                  <c:v>3.9010074572238401E-3</c:v>
                </c:pt>
                <c:pt idx="5">
                  <c:v>3.765075186144759E-3</c:v>
                </c:pt>
                <c:pt idx="6">
                  <c:v>4.4257495524439444E-3</c:v>
                </c:pt>
                <c:pt idx="7">
                  <c:v>4.3699715542186018E-3</c:v>
                </c:pt>
                <c:pt idx="8">
                  <c:v>4.3394584411673848E-3</c:v>
                </c:pt>
                <c:pt idx="9">
                  <c:v>4.3394584411673848E-3</c:v>
                </c:pt>
                <c:pt idx="10">
                  <c:v>4.2036533745496707E-3</c:v>
                </c:pt>
                <c:pt idx="11">
                  <c:v>4.2036533745496707E-3</c:v>
                </c:pt>
                <c:pt idx="12">
                  <c:v>4.3756162315566061E-3</c:v>
                </c:pt>
                <c:pt idx="13">
                  <c:v>4.2749278922065842E-3</c:v>
                </c:pt>
                <c:pt idx="14">
                  <c:v>4.3986970056308222E-3</c:v>
                </c:pt>
                <c:pt idx="15">
                  <c:v>4.1874003215412597E-3</c:v>
                </c:pt>
                <c:pt idx="16">
                  <c:v>4.2956940186775344E-3</c:v>
                </c:pt>
                <c:pt idx="17">
                  <c:v>4.3864165155142326E-3</c:v>
                </c:pt>
                <c:pt idx="18">
                  <c:v>4.629535668017784E-3</c:v>
                </c:pt>
                <c:pt idx="19">
                  <c:v>5.3098516137941856E-3</c:v>
                </c:pt>
                <c:pt idx="20">
                  <c:v>5.3098516137941856E-3</c:v>
                </c:pt>
                <c:pt idx="21">
                  <c:v>5.317036765063024E-3</c:v>
                </c:pt>
                <c:pt idx="22">
                  <c:v>5.0405553657338342E-3</c:v>
                </c:pt>
                <c:pt idx="23">
                  <c:v>5.0405553657338342E-3</c:v>
                </c:pt>
                <c:pt idx="24">
                  <c:v>5.1500246947763229E-3</c:v>
                </c:pt>
                <c:pt idx="25">
                  <c:v>5.0976085290382056E-3</c:v>
                </c:pt>
                <c:pt idx="26">
                  <c:v>5.0976085290382056E-3</c:v>
                </c:pt>
                <c:pt idx="27">
                  <c:v>5.0829178227740357E-3</c:v>
                </c:pt>
                <c:pt idx="28">
                  <c:v>5.2018214683887398E-3</c:v>
                </c:pt>
                <c:pt idx="29">
                  <c:v>5.194710597278468E-3</c:v>
                </c:pt>
                <c:pt idx="30">
                  <c:v>5.3414123930598254E-3</c:v>
                </c:pt>
                <c:pt idx="31">
                  <c:v>5.3414123930598254E-3</c:v>
                </c:pt>
                <c:pt idx="32">
                  <c:v>4.9712502855577961E-3</c:v>
                </c:pt>
                <c:pt idx="33">
                  <c:v>4.9308027027412243E-3</c:v>
                </c:pt>
                <c:pt idx="34">
                  <c:v>4.9308027027412243E-3</c:v>
                </c:pt>
                <c:pt idx="35">
                  <c:v>4.9665206542684193E-3</c:v>
                </c:pt>
                <c:pt idx="36">
                  <c:v>4.8634954272039196E-3</c:v>
                </c:pt>
                <c:pt idx="37">
                  <c:v>4.8634954272039196E-3</c:v>
                </c:pt>
                <c:pt idx="38">
                  <c:v>4.8634954272039196E-3</c:v>
                </c:pt>
                <c:pt idx="39">
                  <c:v>5.2408648376439937E-3</c:v>
                </c:pt>
                <c:pt idx="40">
                  <c:v>5.1083701899556494E-3</c:v>
                </c:pt>
                <c:pt idx="41">
                  <c:v>5.1083701899556494E-3</c:v>
                </c:pt>
                <c:pt idx="42">
                  <c:v>5.5586980469512631E-3</c:v>
                </c:pt>
                <c:pt idx="43">
                  <c:v>5.8057944425951302E-3</c:v>
                </c:pt>
                <c:pt idx="44">
                  <c:v>5.5831324055602696E-3</c:v>
                </c:pt>
                <c:pt idx="45">
                  <c:v>5.6065735137879602E-3</c:v>
                </c:pt>
                <c:pt idx="46">
                  <c:v>5.5345159115734316E-3</c:v>
                </c:pt>
                <c:pt idx="47">
                  <c:v>5.5345159115734316E-3</c:v>
                </c:pt>
                <c:pt idx="48">
                  <c:v>5.5461686760223949E-3</c:v>
                </c:pt>
                <c:pt idx="49">
                  <c:v>5.6539309763287424E-3</c:v>
                </c:pt>
                <c:pt idx="50">
                  <c:v>5.6539309763287424E-3</c:v>
                </c:pt>
                <c:pt idx="51">
                  <c:v>5.4753940992017663E-3</c:v>
                </c:pt>
                <c:pt idx="52">
                  <c:v>5.5199827974246607E-3</c:v>
                </c:pt>
                <c:pt idx="53">
                  <c:v>5.5199827974246607E-3</c:v>
                </c:pt>
                <c:pt idx="54">
                  <c:v>5.44029146915187E-3</c:v>
                </c:pt>
                <c:pt idx="55">
                  <c:v>5.4543423962788579E-3</c:v>
                </c:pt>
                <c:pt idx="56">
                  <c:v>5.5967808471437952E-3</c:v>
                </c:pt>
                <c:pt idx="57">
                  <c:v>5.6815474271618149E-3</c:v>
                </c:pt>
                <c:pt idx="58">
                  <c:v>5.8559301861473567E-3</c:v>
                </c:pt>
                <c:pt idx="59">
                  <c:v>5.7863727188131736E-3</c:v>
                </c:pt>
                <c:pt idx="60">
                  <c:v>5.7863727188131736E-3</c:v>
                </c:pt>
                <c:pt idx="61">
                  <c:v>5.7008233290623536E-3</c:v>
                </c:pt>
                <c:pt idx="62">
                  <c:v>5.8631167866145667E-3</c:v>
                </c:pt>
                <c:pt idx="63">
                  <c:v>5.8631167866145667E-3</c:v>
                </c:pt>
                <c:pt idx="64">
                  <c:v>5.6750208985841266E-3</c:v>
                </c:pt>
                <c:pt idx="65">
                  <c:v>5.717632735648695E-3</c:v>
                </c:pt>
                <c:pt idx="66">
                  <c:v>6.0136520747722938E-3</c:v>
                </c:pt>
                <c:pt idx="67">
                  <c:v>5.7733445354192503E-3</c:v>
                </c:pt>
                <c:pt idx="68">
                  <c:v>5.7733445354192503E-3</c:v>
                </c:pt>
                <c:pt idx="69">
                  <c:v>5.9116264995518752E-3</c:v>
                </c:pt>
                <c:pt idx="70">
                  <c:v>5.7976295289626778E-3</c:v>
                </c:pt>
                <c:pt idx="71">
                  <c:v>5.7976295289626778E-3</c:v>
                </c:pt>
                <c:pt idx="72">
                  <c:v>5.6605899848700542E-3</c:v>
                </c:pt>
                <c:pt idx="73">
                  <c:v>5.8148875357848101E-3</c:v>
                </c:pt>
                <c:pt idx="74">
                  <c:v>5.8148875357848101E-3</c:v>
                </c:pt>
                <c:pt idx="75">
                  <c:v>5.7287635856801411E-3</c:v>
                </c:pt>
                <c:pt idx="76">
                  <c:v>5.6352743851418724E-3</c:v>
                </c:pt>
                <c:pt idx="77">
                  <c:v>5.7571486353633211E-3</c:v>
                </c:pt>
                <c:pt idx="78">
                  <c:v>5.7571486353633211E-3</c:v>
                </c:pt>
                <c:pt idx="79">
                  <c:v>5.8284365956249168E-3</c:v>
                </c:pt>
                <c:pt idx="80">
                  <c:v>5.8284365956249168E-3</c:v>
                </c:pt>
                <c:pt idx="81">
                  <c:v>5.8634337600297756E-3</c:v>
                </c:pt>
                <c:pt idx="82">
                  <c:v>5.8634337600297756E-3</c:v>
                </c:pt>
                <c:pt idx="83">
                  <c:v>5.904500648161351E-3</c:v>
                </c:pt>
                <c:pt idx="84">
                  <c:v>5.8418505796377076E-3</c:v>
                </c:pt>
                <c:pt idx="85">
                  <c:v>6.078637300495876E-3</c:v>
                </c:pt>
                <c:pt idx="86">
                  <c:v>6.078637300495876E-3</c:v>
                </c:pt>
                <c:pt idx="87">
                  <c:v>6.014715413926508E-3</c:v>
                </c:pt>
                <c:pt idx="88">
                  <c:v>5.9462088330087259E-3</c:v>
                </c:pt>
                <c:pt idx="89">
                  <c:v>6.0795019997579441E-3</c:v>
                </c:pt>
                <c:pt idx="90">
                  <c:v>6.1494419784308557E-3</c:v>
                </c:pt>
                <c:pt idx="91">
                  <c:v>6.1494419784308557E-3</c:v>
                </c:pt>
                <c:pt idx="92">
                  <c:v>5.9346040608018874E-3</c:v>
                </c:pt>
                <c:pt idx="93">
                  <c:v>6.1622632059785826E-3</c:v>
                </c:pt>
                <c:pt idx="94">
                  <c:v>6.1622632059785826E-3</c:v>
                </c:pt>
                <c:pt idx="95">
                  <c:v>6.066044573308671E-3</c:v>
                </c:pt>
                <c:pt idx="96">
                  <c:v>6.0277040419847161E-3</c:v>
                </c:pt>
                <c:pt idx="97">
                  <c:v>6.1657452792327483E-3</c:v>
                </c:pt>
                <c:pt idx="98">
                  <c:v>6.3069174389487753E-3</c:v>
                </c:pt>
                <c:pt idx="99">
                  <c:v>6.3293922840422512E-3</c:v>
                </c:pt>
                <c:pt idx="100">
                  <c:v>6.187057302588353E-3</c:v>
                </c:pt>
                <c:pt idx="101">
                  <c:v>6.187057302588353E-3</c:v>
                </c:pt>
                <c:pt idx="102">
                  <c:v>6.3290497182296318E-3</c:v>
                </c:pt>
                <c:pt idx="103">
                  <c:v>6.1101705953777868E-3</c:v>
                </c:pt>
                <c:pt idx="104">
                  <c:v>6.1101705953777868E-3</c:v>
                </c:pt>
                <c:pt idx="105">
                  <c:v>6.1302557038818012E-3</c:v>
                </c:pt>
                <c:pt idx="106">
                  <c:v>6.2497042476924447E-3</c:v>
                </c:pt>
                <c:pt idx="107">
                  <c:v>6.2497042476924447E-3</c:v>
                </c:pt>
                <c:pt idx="108">
                  <c:v>6.1233154093680159E-3</c:v>
                </c:pt>
                <c:pt idx="109">
                  <c:v>6.3465315220487539E-3</c:v>
                </c:pt>
                <c:pt idx="110">
                  <c:v>6.2104087332382901E-3</c:v>
                </c:pt>
                <c:pt idx="111">
                  <c:v>6.1875557235124279E-3</c:v>
                </c:pt>
                <c:pt idx="112">
                  <c:v>6.2541652484898874E-3</c:v>
                </c:pt>
                <c:pt idx="113">
                  <c:v>6.1696517794855021E-3</c:v>
                </c:pt>
                <c:pt idx="114">
                  <c:v>6.112722674824933E-3</c:v>
                </c:pt>
                <c:pt idx="115">
                  <c:v>6.112722674824933E-3</c:v>
                </c:pt>
                <c:pt idx="116">
                  <c:v>6.2368313840489584E-3</c:v>
                </c:pt>
                <c:pt idx="117">
                  <c:v>6.2368313840489584E-3</c:v>
                </c:pt>
                <c:pt idx="118">
                  <c:v>6.1636104308651907E-3</c:v>
                </c:pt>
                <c:pt idx="119">
                  <c:v>6.0667120239903949E-3</c:v>
                </c:pt>
                <c:pt idx="120">
                  <c:v>6.2108084882233627E-3</c:v>
                </c:pt>
                <c:pt idx="121">
                  <c:v>6.2108084882233627E-3</c:v>
                </c:pt>
                <c:pt idx="122">
                  <c:v>1.3232574070227361E-2</c:v>
                </c:pt>
                <c:pt idx="123">
                  <c:v>1.103542637893884E-2</c:v>
                </c:pt>
                <c:pt idx="124">
                  <c:v>5.4330169184952232E-3</c:v>
                </c:pt>
                <c:pt idx="125">
                  <c:v>5.7612125150728472E-3</c:v>
                </c:pt>
                <c:pt idx="126">
                  <c:v>5.7612125150728472E-3</c:v>
                </c:pt>
                <c:pt idx="127">
                  <c:v>2.652566715363068E-2</c:v>
                </c:pt>
                <c:pt idx="128">
                  <c:v>3.121485084367151E-2</c:v>
                </c:pt>
                <c:pt idx="129">
                  <c:v>3.8212927224869422E-2</c:v>
                </c:pt>
                <c:pt idx="130">
                  <c:v>3.8212927224869422E-2</c:v>
                </c:pt>
                <c:pt idx="131">
                  <c:v>5.274550714114655E-2</c:v>
                </c:pt>
                <c:pt idx="132">
                  <c:v>5.8580067077793098E-2</c:v>
                </c:pt>
                <c:pt idx="133">
                  <c:v>6.539958695831731E-2</c:v>
                </c:pt>
                <c:pt idx="134">
                  <c:v>7.3703842474418621E-2</c:v>
                </c:pt>
                <c:pt idx="135">
                  <c:v>7.3703842474418621E-2</c:v>
                </c:pt>
                <c:pt idx="136">
                  <c:v>8.0450721461210142E-2</c:v>
                </c:pt>
                <c:pt idx="137">
                  <c:v>8.51735620809181E-2</c:v>
                </c:pt>
                <c:pt idx="138">
                  <c:v>8.51735620809181E-2</c:v>
                </c:pt>
                <c:pt idx="139">
                  <c:v>9.3355731832232031E-2</c:v>
                </c:pt>
                <c:pt idx="140">
                  <c:v>9.3355731832232031E-2</c:v>
                </c:pt>
                <c:pt idx="141">
                  <c:v>9.3355731832232031E-2</c:v>
                </c:pt>
                <c:pt idx="142">
                  <c:v>9.3355731832232031E-2</c:v>
                </c:pt>
                <c:pt idx="143">
                  <c:v>9.3355731832232031E-2</c:v>
                </c:pt>
                <c:pt idx="144">
                  <c:v>0.1283630828281746</c:v>
                </c:pt>
                <c:pt idx="145">
                  <c:v>0.1283630828281746</c:v>
                </c:pt>
                <c:pt idx="146">
                  <c:v>0.1375053816433417</c:v>
                </c:pt>
                <c:pt idx="147">
                  <c:v>0.1375053816433417</c:v>
                </c:pt>
                <c:pt idx="148">
                  <c:v>0.14808177096887321</c:v>
                </c:pt>
                <c:pt idx="149">
                  <c:v>0.15384010751182089</c:v>
                </c:pt>
                <c:pt idx="150">
                  <c:v>0.16551045878434209</c:v>
                </c:pt>
                <c:pt idx="151">
                  <c:v>0.16839664443523189</c:v>
                </c:pt>
                <c:pt idx="152">
                  <c:v>0.1772986817569602</c:v>
                </c:pt>
                <c:pt idx="153">
                  <c:v>0.18529034655165669</c:v>
                </c:pt>
                <c:pt idx="154">
                  <c:v>0.18529034655165669</c:v>
                </c:pt>
                <c:pt idx="155">
                  <c:v>0.18705488784251381</c:v>
                </c:pt>
                <c:pt idx="156">
                  <c:v>0.19038361019347089</c:v>
                </c:pt>
                <c:pt idx="157">
                  <c:v>0.19038361019347089</c:v>
                </c:pt>
                <c:pt idx="158">
                  <c:v>0.2035260079631494</c:v>
                </c:pt>
                <c:pt idx="159">
                  <c:v>0.21209168428413611</c:v>
                </c:pt>
                <c:pt idx="160">
                  <c:v>0.21209168428413611</c:v>
                </c:pt>
                <c:pt idx="161">
                  <c:v>0.22038008393518829</c:v>
                </c:pt>
                <c:pt idx="162">
                  <c:v>0.22738164449746659</c:v>
                </c:pt>
                <c:pt idx="163">
                  <c:v>0.22738164449746659</c:v>
                </c:pt>
                <c:pt idx="164">
                  <c:v>0.2341356921241175</c:v>
                </c:pt>
                <c:pt idx="165">
                  <c:v>0.24291331590987239</c:v>
                </c:pt>
                <c:pt idx="166">
                  <c:v>0.24291331590987239</c:v>
                </c:pt>
                <c:pt idx="167">
                  <c:v>0.25557991179124079</c:v>
                </c:pt>
                <c:pt idx="168">
                  <c:v>0.25818176716336322</c:v>
                </c:pt>
                <c:pt idx="169">
                  <c:v>0.25818176716336322</c:v>
                </c:pt>
                <c:pt idx="170">
                  <c:v>0.26187192208328658</c:v>
                </c:pt>
                <c:pt idx="171">
                  <c:v>0.26821483640920579</c:v>
                </c:pt>
                <c:pt idx="172">
                  <c:v>0.27463563152748249</c:v>
                </c:pt>
                <c:pt idx="173">
                  <c:v>0.27908180118004089</c:v>
                </c:pt>
                <c:pt idx="174">
                  <c:v>0.27908180118004089</c:v>
                </c:pt>
                <c:pt idx="175">
                  <c:v>0.28750112830315772</c:v>
                </c:pt>
                <c:pt idx="176">
                  <c:v>0.29207648870570668</c:v>
                </c:pt>
                <c:pt idx="177">
                  <c:v>0.30213495784124611</c:v>
                </c:pt>
                <c:pt idx="178">
                  <c:v>0.30823982208353368</c:v>
                </c:pt>
                <c:pt idx="179">
                  <c:v>0.31299008580413151</c:v>
                </c:pt>
                <c:pt idx="180">
                  <c:v>0.31299008580413151</c:v>
                </c:pt>
                <c:pt idx="181">
                  <c:v>0.31690147836558219</c:v>
                </c:pt>
                <c:pt idx="182">
                  <c:v>0.32993184709910472</c:v>
                </c:pt>
                <c:pt idx="183">
                  <c:v>0.32993184709910472</c:v>
                </c:pt>
                <c:pt idx="184">
                  <c:v>0.33542067761357902</c:v>
                </c:pt>
                <c:pt idx="185">
                  <c:v>0.35062707897103051</c:v>
                </c:pt>
                <c:pt idx="186">
                  <c:v>0.35062707897103051</c:v>
                </c:pt>
                <c:pt idx="187">
                  <c:v>0.35278376807375489</c:v>
                </c:pt>
                <c:pt idx="188">
                  <c:v>0.35278376807375489</c:v>
                </c:pt>
                <c:pt idx="189">
                  <c:v>0.35278376807375489</c:v>
                </c:pt>
                <c:pt idx="190">
                  <c:v>0.35278376807375489</c:v>
                </c:pt>
                <c:pt idx="191">
                  <c:v>0.35441769569527509</c:v>
                </c:pt>
                <c:pt idx="192">
                  <c:v>0.38393445697815359</c:v>
                </c:pt>
                <c:pt idx="193">
                  <c:v>0.38393445697815359</c:v>
                </c:pt>
                <c:pt idx="194">
                  <c:v>0.39279163264534239</c:v>
                </c:pt>
                <c:pt idx="195">
                  <c:v>0.39532548289110608</c:v>
                </c:pt>
                <c:pt idx="196">
                  <c:v>0.39532548289110608</c:v>
                </c:pt>
                <c:pt idx="197">
                  <c:v>0.40680849721482398</c:v>
                </c:pt>
                <c:pt idx="198">
                  <c:v>0.41192970352666741</c:v>
                </c:pt>
                <c:pt idx="199">
                  <c:v>0.42067363165883698</c:v>
                </c:pt>
                <c:pt idx="200">
                  <c:v>0.42067363165883698</c:v>
                </c:pt>
                <c:pt idx="201">
                  <c:v>0.42767490598428282</c:v>
                </c:pt>
                <c:pt idx="202">
                  <c:v>0.44077361552335131</c:v>
                </c:pt>
                <c:pt idx="203">
                  <c:v>0.44077361552335131</c:v>
                </c:pt>
                <c:pt idx="204">
                  <c:v>0.44319484201113007</c:v>
                </c:pt>
                <c:pt idx="205">
                  <c:v>0.44912596382814352</c:v>
                </c:pt>
                <c:pt idx="206">
                  <c:v>0.46189302748345651</c:v>
                </c:pt>
                <c:pt idx="207">
                  <c:v>0.46773492123668992</c:v>
                </c:pt>
                <c:pt idx="208">
                  <c:v>0.46773492123668992</c:v>
                </c:pt>
                <c:pt idx="209">
                  <c:v>0.47592060974623962</c:v>
                </c:pt>
                <c:pt idx="210">
                  <c:v>0.48025685522400491</c:v>
                </c:pt>
                <c:pt idx="211">
                  <c:v>0.48489144374758869</c:v>
                </c:pt>
                <c:pt idx="212">
                  <c:v>0.48606399955929919</c:v>
                </c:pt>
                <c:pt idx="213">
                  <c:v>0.50185273054391133</c:v>
                </c:pt>
                <c:pt idx="214">
                  <c:v>0.5032169603997193</c:v>
                </c:pt>
                <c:pt idx="215">
                  <c:v>0.5032169603997193</c:v>
                </c:pt>
                <c:pt idx="216">
                  <c:v>0.51378187474498627</c:v>
                </c:pt>
                <c:pt idx="217">
                  <c:v>0.51714477162104577</c:v>
                </c:pt>
                <c:pt idx="218">
                  <c:v>0.51714477162104577</c:v>
                </c:pt>
                <c:pt idx="219">
                  <c:v>0.52974064224750195</c:v>
                </c:pt>
                <c:pt idx="220">
                  <c:v>0.5375556249423139</c:v>
                </c:pt>
                <c:pt idx="221">
                  <c:v>0.52871410845323219</c:v>
                </c:pt>
                <c:pt idx="222">
                  <c:v>0.52871410845323219</c:v>
                </c:pt>
                <c:pt idx="223">
                  <c:v>0.52871410845323219</c:v>
                </c:pt>
                <c:pt idx="224">
                  <c:v>0.52871410845323219</c:v>
                </c:pt>
                <c:pt idx="225">
                  <c:v>0.52871410845323219</c:v>
                </c:pt>
                <c:pt idx="226">
                  <c:v>0.52871410845323219</c:v>
                </c:pt>
                <c:pt idx="227">
                  <c:v>0.52871410845323219</c:v>
                </c:pt>
                <c:pt idx="229">
                  <c:v>0.57317739896723829</c:v>
                </c:pt>
                <c:pt idx="230">
                  <c:v>0.57317739896723829</c:v>
                </c:pt>
                <c:pt idx="231">
                  <c:v>0.57317739896723829</c:v>
                </c:pt>
                <c:pt idx="232">
                  <c:v>0.57317739896723829</c:v>
                </c:pt>
                <c:pt idx="233">
                  <c:v>0.57317739896723829</c:v>
                </c:pt>
                <c:pt idx="234">
                  <c:v>0.57317739896723829</c:v>
                </c:pt>
                <c:pt idx="236">
                  <c:v>0.56297964553683277</c:v>
                </c:pt>
                <c:pt idx="237">
                  <c:v>0.56599592078870509</c:v>
                </c:pt>
                <c:pt idx="238">
                  <c:v>0.56599592078870509</c:v>
                </c:pt>
                <c:pt idx="239">
                  <c:v>0.56160331136640174</c:v>
                </c:pt>
                <c:pt idx="240">
                  <c:v>0.56289087037544061</c:v>
                </c:pt>
                <c:pt idx="241">
                  <c:v>0.55857299153547291</c:v>
                </c:pt>
                <c:pt idx="242">
                  <c:v>0.55857299153547291</c:v>
                </c:pt>
                <c:pt idx="243">
                  <c:v>0.5594829519360951</c:v>
                </c:pt>
                <c:pt idx="244">
                  <c:v>0.5594829519360951</c:v>
                </c:pt>
                <c:pt idx="245">
                  <c:v>0.56084035572680146</c:v>
                </c:pt>
                <c:pt idx="246">
                  <c:v>0.56257213830613273</c:v>
                </c:pt>
                <c:pt idx="247">
                  <c:v>0.56357401508794625</c:v>
                </c:pt>
                <c:pt idx="248">
                  <c:v>0.56357401508794625</c:v>
                </c:pt>
                <c:pt idx="249">
                  <c:v>0.5629528121966263</c:v>
                </c:pt>
                <c:pt idx="250">
                  <c:v>0.56269600867485792</c:v>
                </c:pt>
                <c:pt idx="251">
                  <c:v>0.56269600867485792</c:v>
                </c:pt>
                <c:pt idx="252">
                  <c:v>0.56306295660265115</c:v>
                </c:pt>
                <c:pt idx="253">
                  <c:v>0.56119297845803917</c:v>
                </c:pt>
                <c:pt idx="254">
                  <c:v>0.56119297845803917</c:v>
                </c:pt>
                <c:pt idx="255">
                  <c:v>0.5587471654570777</c:v>
                </c:pt>
                <c:pt idx="256">
                  <c:v>0.55593423520605367</c:v>
                </c:pt>
                <c:pt idx="257">
                  <c:v>0.55663911910928565</c:v>
                </c:pt>
                <c:pt idx="258">
                  <c:v>0.55515122726740374</c:v>
                </c:pt>
                <c:pt idx="259">
                  <c:v>0.55515122726740374</c:v>
                </c:pt>
                <c:pt idx="260">
                  <c:v>0.55828455521542408</c:v>
                </c:pt>
                <c:pt idx="261">
                  <c:v>0.55118272773738208</c:v>
                </c:pt>
                <c:pt idx="262">
                  <c:v>0.55366438817288288</c:v>
                </c:pt>
                <c:pt idx="263">
                  <c:v>0.55366438817288288</c:v>
                </c:pt>
                <c:pt idx="264">
                  <c:v>0.55023117626614693</c:v>
                </c:pt>
                <c:pt idx="265">
                  <c:v>0.5458645293671901</c:v>
                </c:pt>
                <c:pt idx="266">
                  <c:v>0.5458645293671901</c:v>
                </c:pt>
                <c:pt idx="267">
                  <c:v>0.54726236957279673</c:v>
                </c:pt>
                <c:pt idx="268">
                  <c:v>0.54804202447806216</c:v>
                </c:pt>
                <c:pt idx="269">
                  <c:v>0.54804202447806216</c:v>
                </c:pt>
                <c:pt idx="270">
                  <c:v>0.54411932104741312</c:v>
                </c:pt>
                <c:pt idx="271">
                  <c:v>0.54411932104741312</c:v>
                </c:pt>
                <c:pt idx="272">
                  <c:v>0.54763698142265227</c:v>
                </c:pt>
                <c:pt idx="273">
                  <c:v>0.54763698142265227</c:v>
                </c:pt>
                <c:pt idx="274">
                  <c:v>0.54763698142265227</c:v>
                </c:pt>
                <c:pt idx="275">
                  <c:v>0.54763698142265227</c:v>
                </c:pt>
                <c:pt idx="276">
                  <c:v>0.54763698142265227</c:v>
                </c:pt>
                <c:pt idx="277">
                  <c:v>0.54763698142265227</c:v>
                </c:pt>
                <c:pt idx="279">
                  <c:v>0.54654926297641138</c:v>
                </c:pt>
                <c:pt idx="280">
                  <c:v>0.54587377821326222</c:v>
                </c:pt>
                <c:pt idx="281">
                  <c:v>0.54587377821326222</c:v>
                </c:pt>
                <c:pt idx="282">
                  <c:v>0.54577901695231634</c:v>
                </c:pt>
                <c:pt idx="283">
                  <c:v>0.54462083522924531</c:v>
                </c:pt>
                <c:pt idx="284">
                  <c:v>0.54454623089280219</c:v>
                </c:pt>
                <c:pt idx="285">
                  <c:v>0.54454623089280219</c:v>
                </c:pt>
                <c:pt idx="286">
                  <c:v>0.54440634397891741</c:v>
                </c:pt>
                <c:pt idx="287">
                  <c:v>0.54645611107676217</c:v>
                </c:pt>
                <c:pt idx="288">
                  <c:v>0.54505499626140563</c:v>
                </c:pt>
                <c:pt idx="289">
                  <c:v>0.54448755936780502</c:v>
                </c:pt>
                <c:pt idx="290">
                  <c:v>0.54065915492877159</c:v>
                </c:pt>
                <c:pt idx="291">
                  <c:v>0.54065915492877159</c:v>
                </c:pt>
                <c:pt idx="292">
                  <c:v>0.54115163742513861</c:v>
                </c:pt>
                <c:pt idx="293">
                  <c:v>0.54115163742513861</c:v>
                </c:pt>
                <c:pt idx="294">
                  <c:v>0.54115163742513861</c:v>
                </c:pt>
                <c:pt idx="295">
                  <c:v>0.5409904902302618</c:v>
                </c:pt>
                <c:pt idx="296">
                  <c:v>0.5392344426072162</c:v>
                </c:pt>
                <c:pt idx="297">
                  <c:v>0.53875437145731109</c:v>
                </c:pt>
                <c:pt idx="298">
                  <c:v>0.53875437145731109</c:v>
                </c:pt>
                <c:pt idx="299">
                  <c:v>0.53770757535749358</c:v>
                </c:pt>
                <c:pt idx="300">
                  <c:v>0.53770757535749358</c:v>
                </c:pt>
                <c:pt idx="301">
                  <c:v>0.53770757535749358</c:v>
                </c:pt>
                <c:pt idx="302">
                  <c:v>0.53770757535749358</c:v>
                </c:pt>
                <c:pt idx="303">
                  <c:v>0.53770757535749358</c:v>
                </c:pt>
                <c:pt idx="305">
                  <c:v>0.53434520104983274</c:v>
                </c:pt>
                <c:pt idx="306">
                  <c:v>0.53376659105160318</c:v>
                </c:pt>
                <c:pt idx="307">
                  <c:v>0.53376659105160318</c:v>
                </c:pt>
                <c:pt idx="308">
                  <c:v>0.53291962968400486</c:v>
                </c:pt>
                <c:pt idx="309">
                  <c:v>0.53251352986310518</c:v>
                </c:pt>
                <c:pt idx="310">
                  <c:v>0.53251352986310518</c:v>
                </c:pt>
                <c:pt idx="311">
                  <c:v>0.53343293535629199</c:v>
                </c:pt>
                <c:pt idx="312">
                  <c:v>0.53732785905725033</c:v>
                </c:pt>
                <c:pt idx="313">
                  <c:v>0.53129744388904465</c:v>
                </c:pt>
                <c:pt idx="314">
                  <c:v>0.53129744388904465</c:v>
                </c:pt>
                <c:pt idx="315">
                  <c:v>0.52944085300997379</c:v>
                </c:pt>
                <c:pt idx="316">
                  <c:v>0.52798800209307994</c:v>
                </c:pt>
                <c:pt idx="317">
                  <c:v>0.52798800209307994</c:v>
                </c:pt>
                <c:pt idx="318">
                  <c:v>0.52798800209307994</c:v>
                </c:pt>
                <c:pt idx="319">
                  <c:v>0.52798800209307994</c:v>
                </c:pt>
                <c:pt idx="321">
                  <c:v>0.5235584424776436</c:v>
                </c:pt>
                <c:pt idx="322">
                  <c:v>0.52386643161975455</c:v>
                </c:pt>
                <c:pt idx="323">
                  <c:v>0.52386643161975455</c:v>
                </c:pt>
                <c:pt idx="324">
                  <c:v>0.52439564564400687</c:v>
                </c:pt>
                <c:pt idx="325">
                  <c:v>0.52370996597544295</c:v>
                </c:pt>
                <c:pt idx="326">
                  <c:v>0.52262813895864535</c:v>
                </c:pt>
                <c:pt idx="327">
                  <c:v>0.52134991875920944</c:v>
                </c:pt>
                <c:pt idx="328">
                  <c:v>0.52290571752089898</c:v>
                </c:pt>
                <c:pt idx="329">
                  <c:v>0.52252593354798482</c:v>
                </c:pt>
                <c:pt idx="330">
                  <c:v>0.52252593354798482</c:v>
                </c:pt>
                <c:pt idx="331">
                  <c:v>0.52977217428155965</c:v>
                </c:pt>
                <c:pt idx="332">
                  <c:v>0.53105653187515633</c:v>
                </c:pt>
                <c:pt idx="333">
                  <c:v>0.53105653187515633</c:v>
                </c:pt>
                <c:pt idx="334">
                  <c:v>0.53105653187515633</c:v>
                </c:pt>
                <c:pt idx="335">
                  <c:v>0.53105653187515633</c:v>
                </c:pt>
                <c:pt idx="336">
                  <c:v>0.53105653187515633</c:v>
                </c:pt>
                <c:pt idx="337">
                  <c:v>0.52737971358727043</c:v>
                </c:pt>
                <c:pt idx="338">
                  <c:v>0.52807313090044028</c:v>
                </c:pt>
                <c:pt idx="339">
                  <c:v>0.52807313090044028</c:v>
                </c:pt>
                <c:pt idx="340">
                  <c:v>0.52625537337451056</c:v>
                </c:pt>
                <c:pt idx="341">
                  <c:v>0.52625537337451056</c:v>
                </c:pt>
                <c:pt idx="342">
                  <c:v>0.52524140628050842</c:v>
                </c:pt>
                <c:pt idx="343">
                  <c:v>0.5221432594748866</c:v>
                </c:pt>
                <c:pt idx="344">
                  <c:v>0.5221432594748866</c:v>
                </c:pt>
                <c:pt idx="345">
                  <c:v>0.52624031772871038</c:v>
                </c:pt>
                <c:pt idx="346">
                  <c:v>0.52997736840053933</c:v>
                </c:pt>
                <c:pt idx="347">
                  <c:v>0.53426785244868458</c:v>
                </c:pt>
                <c:pt idx="348">
                  <c:v>0.53426785244868458</c:v>
                </c:pt>
                <c:pt idx="349">
                  <c:v>0.53426785244868458</c:v>
                </c:pt>
                <c:pt idx="350">
                  <c:v>0.53426785244868458</c:v>
                </c:pt>
                <c:pt idx="351">
                  <c:v>0.53426785244868458</c:v>
                </c:pt>
                <c:pt idx="352">
                  <c:v>0.53512205508788413</c:v>
                </c:pt>
                <c:pt idx="353">
                  <c:v>0.53164013159181933</c:v>
                </c:pt>
                <c:pt idx="354">
                  <c:v>0.53130544455600393</c:v>
                </c:pt>
                <c:pt idx="355">
                  <c:v>0.53130544455600393</c:v>
                </c:pt>
                <c:pt idx="356">
                  <c:v>0.53095254669575342</c:v>
                </c:pt>
                <c:pt idx="357">
                  <c:v>0.52960934458021136</c:v>
                </c:pt>
                <c:pt idx="358">
                  <c:v>0.52960934458021136</c:v>
                </c:pt>
                <c:pt idx="359">
                  <c:v>0.52816599483156801</c:v>
                </c:pt>
                <c:pt idx="360">
                  <c:v>0.52779917662487918</c:v>
                </c:pt>
                <c:pt idx="361">
                  <c:v>0.52776516967859033</c:v>
                </c:pt>
                <c:pt idx="362">
                  <c:v>0.52776516967859033</c:v>
                </c:pt>
                <c:pt idx="363">
                  <c:v>0.52776516967859033</c:v>
                </c:pt>
                <c:pt idx="364">
                  <c:v>0.52776516967859033</c:v>
                </c:pt>
                <c:pt idx="365">
                  <c:v>0.52776516967859033</c:v>
                </c:pt>
                <c:pt idx="367">
                  <c:v>0.52501053081525162</c:v>
                </c:pt>
                <c:pt idx="368">
                  <c:v>0.52501818788348875</c:v>
                </c:pt>
                <c:pt idx="369">
                  <c:v>0.52501818788348875</c:v>
                </c:pt>
                <c:pt idx="370">
                  <c:v>0.52494552620928714</c:v>
                </c:pt>
                <c:pt idx="371">
                  <c:v>0.52494552620928714</c:v>
                </c:pt>
                <c:pt idx="372">
                  <c:v>0.52437109992074604</c:v>
                </c:pt>
                <c:pt idx="373">
                  <c:v>0.52325314964878233</c:v>
                </c:pt>
                <c:pt idx="374">
                  <c:v>0.52356740247869227</c:v>
                </c:pt>
                <c:pt idx="375">
                  <c:v>0.52361863491813054</c:v>
                </c:pt>
                <c:pt idx="376">
                  <c:v>0.52342012213410616</c:v>
                </c:pt>
                <c:pt idx="377">
                  <c:v>0.5239565770986282</c:v>
                </c:pt>
                <c:pt idx="378">
                  <c:v>0.5239565770986282</c:v>
                </c:pt>
                <c:pt idx="379">
                  <c:v>0.5239565770986282</c:v>
                </c:pt>
                <c:pt idx="380">
                  <c:v>0.5239565770986282</c:v>
                </c:pt>
                <c:pt idx="381">
                  <c:v>0.5239565770986282</c:v>
                </c:pt>
                <c:pt idx="382">
                  <c:v>0.52302560846654023</c:v>
                </c:pt>
                <c:pt idx="383">
                  <c:v>0.52103507459762144</c:v>
                </c:pt>
                <c:pt idx="384">
                  <c:v>0.52088887257478189</c:v>
                </c:pt>
                <c:pt idx="385">
                  <c:v>0.52220663119609445</c:v>
                </c:pt>
                <c:pt idx="386">
                  <c:v>0.52220663119609445</c:v>
                </c:pt>
                <c:pt idx="387">
                  <c:v>0.52498980082643609</c:v>
                </c:pt>
                <c:pt idx="388">
                  <c:v>0.5262101614340392</c:v>
                </c:pt>
                <c:pt idx="389">
                  <c:v>0.52492465050259274</c:v>
                </c:pt>
                <c:pt idx="390">
                  <c:v>0.52492465050259274</c:v>
                </c:pt>
                <c:pt idx="391">
                  <c:v>0.52423878496814846</c:v>
                </c:pt>
                <c:pt idx="392">
                  <c:v>0.52423878496814846</c:v>
                </c:pt>
                <c:pt idx="393">
                  <c:v>0.52423878496814846</c:v>
                </c:pt>
                <c:pt idx="394">
                  <c:v>0.52423878496814846</c:v>
                </c:pt>
                <c:pt idx="396">
                  <c:v>0.52385901798677237</c:v>
                </c:pt>
                <c:pt idx="397">
                  <c:v>0.52360963974599617</c:v>
                </c:pt>
                <c:pt idx="398">
                  <c:v>0.52360963974599617</c:v>
                </c:pt>
                <c:pt idx="399">
                  <c:v>0.52523313975628216</c:v>
                </c:pt>
                <c:pt idx="400">
                  <c:v>0.52502276661577851</c:v>
                </c:pt>
                <c:pt idx="401">
                  <c:v>0.52561669898519181</c:v>
                </c:pt>
                <c:pt idx="402">
                  <c:v>0.52515183581144342</c:v>
                </c:pt>
                <c:pt idx="403">
                  <c:v>0.52525279354163257</c:v>
                </c:pt>
                <c:pt idx="404">
                  <c:v>0.52578142067271638</c:v>
                </c:pt>
                <c:pt idx="405">
                  <c:v>0.52578142067271638</c:v>
                </c:pt>
                <c:pt idx="406">
                  <c:v>0.52578142067271638</c:v>
                </c:pt>
                <c:pt idx="407">
                  <c:v>0.52578142067271638</c:v>
                </c:pt>
                <c:pt idx="408">
                  <c:v>0.52578142067271638</c:v>
                </c:pt>
                <c:pt idx="411">
                  <c:v>0.52467838503927289</c:v>
                </c:pt>
                <c:pt idx="412">
                  <c:v>0.52618942458266882</c:v>
                </c:pt>
                <c:pt idx="413">
                  <c:v>0.52726774074035399</c:v>
                </c:pt>
                <c:pt idx="414">
                  <c:v>0.52726774074035399</c:v>
                </c:pt>
                <c:pt idx="415">
                  <c:v>0.527204567099678</c:v>
                </c:pt>
                <c:pt idx="416">
                  <c:v>0.52654124716099515</c:v>
                </c:pt>
                <c:pt idx="417">
                  <c:v>0.52291347878835692</c:v>
                </c:pt>
                <c:pt idx="418">
                  <c:v>0.52291347878835692</c:v>
                </c:pt>
                <c:pt idx="419">
                  <c:v>0.52426486762730939</c:v>
                </c:pt>
                <c:pt idx="420">
                  <c:v>0.52426486762730939</c:v>
                </c:pt>
                <c:pt idx="421">
                  <c:v>0.52426486762730939</c:v>
                </c:pt>
                <c:pt idx="422">
                  <c:v>0.52426486762730939</c:v>
                </c:pt>
                <c:pt idx="424">
                  <c:v>0.5213702617831325</c:v>
                </c:pt>
                <c:pt idx="425">
                  <c:v>0.5213702617831325</c:v>
                </c:pt>
                <c:pt idx="426">
                  <c:v>0.52385179105713875</c:v>
                </c:pt>
                <c:pt idx="427">
                  <c:v>0.52349704782599515</c:v>
                </c:pt>
                <c:pt idx="428">
                  <c:v>0.52349704782599515</c:v>
                </c:pt>
                <c:pt idx="429">
                  <c:v>0.52290285691862926</c:v>
                </c:pt>
                <c:pt idx="430">
                  <c:v>0.52290285691862926</c:v>
                </c:pt>
                <c:pt idx="431">
                  <c:v>0.52366671129905484</c:v>
                </c:pt>
                <c:pt idx="432">
                  <c:v>0.51076775854082135</c:v>
                </c:pt>
                <c:pt idx="433">
                  <c:v>0.51076775854082135</c:v>
                </c:pt>
                <c:pt idx="434">
                  <c:v>0.51076775854082135</c:v>
                </c:pt>
                <c:pt idx="435">
                  <c:v>0.51076775854082135</c:v>
                </c:pt>
                <c:pt idx="436">
                  <c:v>0.51076775854082135</c:v>
                </c:pt>
                <c:pt idx="437">
                  <c:v>0.50994950901483105</c:v>
                </c:pt>
                <c:pt idx="438">
                  <c:v>0.51075313378251008</c:v>
                </c:pt>
                <c:pt idx="439">
                  <c:v>0.50988332218729171</c:v>
                </c:pt>
                <c:pt idx="440">
                  <c:v>0.51057122114948439</c:v>
                </c:pt>
                <c:pt idx="441">
                  <c:v>0.51057122114948439</c:v>
                </c:pt>
                <c:pt idx="442">
                  <c:v>0.51096372718644012</c:v>
                </c:pt>
                <c:pt idx="443">
                  <c:v>0.51061522225551537</c:v>
                </c:pt>
                <c:pt idx="444">
                  <c:v>0.51061522225551537</c:v>
                </c:pt>
                <c:pt idx="445">
                  <c:v>0.5104625931136666</c:v>
                </c:pt>
                <c:pt idx="446">
                  <c:v>0.5106822667782166</c:v>
                </c:pt>
                <c:pt idx="447">
                  <c:v>0.51091082148074196</c:v>
                </c:pt>
                <c:pt idx="448">
                  <c:v>0.51103829472305839</c:v>
                </c:pt>
                <c:pt idx="449">
                  <c:v>0.51120741359671507</c:v>
                </c:pt>
                <c:pt idx="450">
                  <c:v>0.51120741359671507</c:v>
                </c:pt>
                <c:pt idx="451">
                  <c:v>0.5108189541807997</c:v>
                </c:pt>
                <c:pt idx="452">
                  <c:v>0.5108189541807997</c:v>
                </c:pt>
                <c:pt idx="453">
                  <c:v>0.51103442062177984</c:v>
                </c:pt>
                <c:pt idx="454">
                  <c:v>0.51103442062177984</c:v>
                </c:pt>
                <c:pt idx="455">
                  <c:v>0.51113557908484653</c:v>
                </c:pt>
                <c:pt idx="456">
                  <c:v>0.51107212655470624</c:v>
                </c:pt>
                <c:pt idx="457">
                  <c:v>0.51107212656611312</c:v>
                </c:pt>
                <c:pt idx="458">
                  <c:v>0.51112406767313756</c:v>
                </c:pt>
                <c:pt idx="459">
                  <c:v>0.51094999646184502</c:v>
                </c:pt>
                <c:pt idx="460">
                  <c:v>0.51098168699948987</c:v>
                </c:pt>
                <c:pt idx="461">
                  <c:v>0.51098168699948987</c:v>
                </c:pt>
                <c:pt idx="462">
                  <c:v>0.51122522917606439</c:v>
                </c:pt>
                <c:pt idx="463">
                  <c:v>0.51111463363286291</c:v>
                </c:pt>
                <c:pt idx="464">
                  <c:v>0.51162076018039104</c:v>
                </c:pt>
                <c:pt idx="465">
                  <c:v>0.51162076018039104</c:v>
                </c:pt>
                <c:pt idx="466">
                  <c:v>0.5110819207381585</c:v>
                </c:pt>
                <c:pt idx="467">
                  <c:v>0.51113029272952137</c:v>
                </c:pt>
                <c:pt idx="468">
                  <c:v>0.5106489808786695</c:v>
                </c:pt>
                <c:pt idx="469">
                  <c:v>0.5106489808786695</c:v>
                </c:pt>
                <c:pt idx="470">
                  <c:v>0.5106489808786695</c:v>
                </c:pt>
                <c:pt idx="471">
                  <c:v>0.5106489808786695</c:v>
                </c:pt>
                <c:pt idx="472">
                  <c:v>0.5106489808786695</c:v>
                </c:pt>
                <c:pt idx="473">
                  <c:v>0.5106489808786695</c:v>
                </c:pt>
                <c:pt idx="474">
                  <c:v>0.51536079169649796</c:v>
                </c:pt>
                <c:pt idx="475">
                  <c:v>0.51693979666820111</c:v>
                </c:pt>
                <c:pt idx="476">
                  <c:v>0.51693979666820111</c:v>
                </c:pt>
                <c:pt idx="477">
                  <c:v>0.5158625499099283</c:v>
                </c:pt>
                <c:pt idx="478">
                  <c:v>0.51483297205150658</c:v>
                </c:pt>
                <c:pt idx="479">
                  <c:v>0.51565185792167012</c:v>
                </c:pt>
                <c:pt idx="480">
                  <c:v>0.51565185792167012</c:v>
                </c:pt>
                <c:pt idx="481">
                  <c:v>0.515002729415448</c:v>
                </c:pt>
                <c:pt idx="482">
                  <c:v>0.51435197256054699</c:v>
                </c:pt>
                <c:pt idx="483">
                  <c:v>0.51435197256054699</c:v>
                </c:pt>
                <c:pt idx="484">
                  <c:v>0.51574393133817442</c:v>
                </c:pt>
                <c:pt idx="485">
                  <c:v>0.5153967871643258</c:v>
                </c:pt>
                <c:pt idx="486">
                  <c:v>0.51329567465306081</c:v>
                </c:pt>
                <c:pt idx="487">
                  <c:v>0.51329567465306081</c:v>
                </c:pt>
                <c:pt idx="488">
                  <c:v>0.51329567465306081</c:v>
                </c:pt>
                <c:pt idx="489">
                  <c:v>0.51329567465306081</c:v>
                </c:pt>
                <c:pt idx="490">
                  <c:v>0.51329567465306081</c:v>
                </c:pt>
                <c:pt idx="491">
                  <c:v>0.51329567465306081</c:v>
                </c:pt>
                <c:pt idx="493">
                  <c:v>0.51061255673509964</c:v>
                </c:pt>
                <c:pt idx="494">
                  <c:v>0.51075707614719967</c:v>
                </c:pt>
                <c:pt idx="495">
                  <c:v>0.51018251367219847</c:v>
                </c:pt>
                <c:pt idx="496">
                  <c:v>0.51018251367219847</c:v>
                </c:pt>
                <c:pt idx="497">
                  <c:v>0.50919629029208024</c:v>
                </c:pt>
                <c:pt idx="498">
                  <c:v>0.50960665620223933</c:v>
                </c:pt>
                <c:pt idx="499">
                  <c:v>0.50886368129592374</c:v>
                </c:pt>
                <c:pt idx="500">
                  <c:v>0.50886368129592374</c:v>
                </c:pt>
                <c:pt idx="501">
                  <c:v>0.51015259827122439</c:v>
                </c:pt>
                <c:pt idx="502">
                  <c:v>0.51280431504207735</c:v>
                </c:pt>
                <c:pt idx="503">
                  <c:v>0.50989650430925781</c:v>
                </c:pt>
                <c:pt idx="504">
                  <c:v>0.50989650430925781</c:v>
                </c:pt>
                <c:pt idx="505">
                  <c:v>0.51241887968611533</c:v>
                </c:pt>
                <c:pt idx="506">
                  <c:v>0.50932220897895275</c:v>
                </c:pt>
                <c:pt idx="507">
                  <c:v>0.50932220897456415</c:v>
                </c:pt>
                <c:pt idx="508">
                  <c:v>0.51094869421404843</c:v>
                </c:pt>
                <c:pt idx="509">
                  <c:v>0.51379260763499623</c:v>
                </c:pt>
                <c:pt idx="510">
                  <c:v>0.51091966585869586</c:v>
                </c:pt>
                <c:pt idx="511">
                  <c:v>0.51091966585869586</c:v>
                </c:pt>
                <c:pt idx="512">
                  <c:v>0.51337973728390618</c:v>
                </c:pt>
                <c:pt idx="513">
                  <c:v>0.51226029113395299</c:v>
                </c:pt>
                <c:pt idx="514">
                  <c:v>0.51226029113395299</c:v>
                </c:pt>
                <c:pt idx="515">
                  <c:v>0.51032675922148307</c:v>
                </c:pt>
                <c:pt idx="516">
                  <c:v>0.51059709118113283</c:v>
                </c:pt>
                <c:pt idx="517">
                  <c:v>0.50992770164193357</c:v>
                </c:pt>
                <c:pt idx="518">
                  <c:v>0.50992770164193357</c:v>
                </c:pt>
                <c:pt idx="519">
                  <c:v>0.51140651647534219</c:v>
                </c:pt>
                <c:pt idx="520">
                  <c:v>0.51138913330818725</c:v>
                </c:pt>
                <c:pt idx="521">
                  <c:v>0.50912358489595033</c:v>
                </c:pt>
                <c:pt idx="522">
                  <c:v>0.51042994111677054</c:v>
                </c:pt>
                <c:pt idx="523">
                  <c:v>0.51042994111677054</c:v>
                </c:pt>
                <c:pt idx="524">
                  <c:v>0.51016011624079516</c:v>
                </c:pt>
                <c:pt idx="525">
                  <c:v>0.50563524322291331</c:v>
                </c:pt>
                <c:pt idx="526">
                  <c:v>0.50563524322291331</c:v>
                </c:pt>
                <c:pt idx="527">
                  <c:v>0.50563524322291331</c:v>
                </c:pt>
                <c:pt idx="528">
                  <c:v>0.50563524322291331</c:v>
                </c:pt>
                <c:pt idx="529">
                  <c:v>0.50563524322291331</c:v>
                </c:pt>
                <c:pt idx="531">
                  <c:v>0.50121905847334047</c:v>
                </c:pt>
                <c:pt idx="532">
                  <c:v>0.50083596100091266</c:v>
                </c:pt>
                <c:pt idx="533">
                  <c:v>0.50083596100091266</c:v>
                </c:pt>
                <c:pt idx="534">
                  <c:v>0.49971198457394939</c:v>
                </c:pt>
                <c:pt idx="535">
                  <c:v>0.49970748558639327</c:v>
                </c:pt>
                <c:pt idx="536">
                  <c:v>0.49934151197010729</c:v>
                </c:pt>
                <c:pt idx="537">
                  <c:v>0.49902801667610969</c:v>
                </c:pt>
                <c:pt idx="538">
                  <c:v>0.49794583758683791</c:v>
                </c:pt>
                <c:pt idx="539">
                  <c:v>0.49794583758683791</c:v>
                </c:pt>
                <c:pt idx="540">
                  <c:v>0.49637673483407341</c:v>
                </c:pt>
                <c:pt idx="541">
                  <c:v>0.49114433246408568</c:v>
                </c:pt>
                <c:pt idx="542">
                  <c:v>0.49145150776386209</c:v>
                </c:pt>
                <c:pt idx="543">
                  <c:v>0.49014069475423772</c:v>
                </c:pt>
                <c:pt idx="544">
                  <c:v>0.49014069475423772</c:v>
                </c:pt>
                <c:pt idx="545">
                  <c:v>0.48211068782083349</c:v>
                </c:pt>
                <c:pt idx="546">
                  <c:v>0.47592199431397703</c:v>
                </c:pt>
                <c:pt idx="547">
                  <c:v>0.47592199431397703</c:v>
                </c:pt>
                <c:pt idx="548">
                  <c:v>0.47592199431397703</c:v>
                </c:pt>
                <c:pt idx="549">
                  <c:v>0.47592199431397703</c:v>
                </c:pt>
                <c:pt idx="550">
                  <c:v>0.47592199431397703</c:v>
                </c:pt>
                <c:pt idx="551">
                  <c:v>0.47592199431397703</c:v>
                </c:pt>
                <c:pt idx="552">
                  <c:v>0.47612812671176158</c:v>
                </c:pt>
                <c:pt idx="553">
                  <c:v>0.47306143395868377</c:v>
                </c:pt>
                <c:pt idx="554">
                  <c:v>0.47243367438557687</c:v>
                </c:pt>
                <c:pt idx="555">
                  <c:v>0.47245189539340271</c:v>
                </c:pt>
                <c:pt idx="556">
                  <c:v>0.47245189539340271</c:v>
                </c:pt>
                <c:pt idx="557">
                  <c:v>0.45092120462643898</c:v>
                </c:pt>
                <c:pt idx="558">
                  <c:v>0.45303848843969641</c:v>
                </c:pt>
                <c:pt idx="559">
                  <c:v>0.45193876246197889</c:v>
                </c:pt>
                <c:pt idx="560">
                  <c:v>0.45312865591127</c:v>
                </c:pt>
                <c:pt idx="561">
                  <c:v>0.45076601038866759</c:v>
                </c:pt>
                <c:pt idx="562">
                  <c:v>0.45076601038866759</c:v>
                </c:pt>
                <c:pt idx="563">
                  <c:v>0.43327111213238872</c:v>
                </c:pt>
                <c:pt idx="564">
                  <c:v>0.43327111213238872</c:v>
                </c:pt>
                <c:pt idx="565">
                  <c:v>0.43327111213238872</c:v>
                </c:pt>
                <c:pt idx="566">
                  <c:v>0.43327111213238872</c:v>
                </c:pt>
                <c:pt idx="569">
                  <c:v>0.43125949360862292</c:v>
                </c:pt>
                <c:pt idx="570">
                  <c:v>0.43125949360862292</c:v>
                </c:pt>
                <c:pt idx="571">
                  <c:v>0.43125949360862292</c:v>
                </c:pt>
                <c:pt idx="572">
                  <c:v>0.43125949360862292</c:v>
                </c:pt>
                <c:pt idx="573">
                  <c:v>0.43125949360862292</c:v>
                </c:pt>
                <c:pt idx="574">
                  <c:v>0.43125949360862292</c:v>
                </c:pt>
                <c:pt idx="575">
                  <c:v>0.43138169027893419</c:v>
                </c:pt>
                <c:pt idx="576">
                  <c:v>0.43138169027893419</c:v>
                </c:pt>
                <c:pt idx="577">
                  <c:v>0.43135762391734273</c:v>
                </c:pt>
                <c:pt idx="578">
                  <c:v>0.43082400588796133</c:v>
                </c:pt>
                <c:pt idx="579">
                  <c:v>0.43131824090246412</c:v>
                </c:pt>
                <c:pt idx="580">
                  <c:v>0.43131824090246412</c:v>
                </c:pt>
                <c:pt idx="581">
                  <c:v>0.43167539885294842</c:v>
                </c:pt>
                <c:pt idx="582">
                  <c:v>0.43160835975035011</c:v>
                </c:pt>
                <c:pt idx="583">
                  <c:v>0.43171189987963959</c:v>
                </c:pt>
                <c:pt idx="584">
                  <c:v>0.43102747984162998</c:v>
                </c:pt>
                <c:pt idx="585">
                  <c:v>0.43081526440348061</c:v>
                </c:pt>
                <c:pt idx="586">
                  <c:v>0.43081526440348061</c:v>
                </c:pt>
                <c:pt idx="587">
                  <c:v>0.43128487026831908</c:v>
                </c:pt>
                <c:pt idx="588">
                  <c:v>0.43159288900795267</c:v>
                </c:pt>
                <c:pt idx="589">
                  <c:v>0.43178457343409499</c:v>
                </c:pt>
                <c:pt idx="590">
                  <c:v>0.43178457343409499</c:v>
                </c:pt>
                <c:pt idx="591">
                  <c:v>0.43152367301125227</c:v>
                </c:pt>
                <c:pt idx="592">
                  <c:v>0.43150367191848987</c:v>
                </c:pt>
                <c:pt idx="593">
                  <c:v>0.43150367191848987</c:v>
                </c:pt>
                <c:pt idx="594">
                  <c:v>0.43114093513059859</c:v>
                </c:pt>
                <c:pt idx="595">
                  <c:v>0.43124803649190258</c:v>
                </c:pt>
                <c:pt idx="596">
                  <c:v>0.42981753986632137</c:v>
                </c:pt>
                <c:pt idx="597">
                  <c:v>0.42690830320912249</c:v>
                </c:pt>
                <c:pt idx="598">
                  <c:v>0.42822465146168343</c:v>
                </c:pt>
                <c:pt idx="599">
                  <c:v>0.42823116895449209</c:v>
                </c:pt>
                <c:pt idx="600">
                  <c:v>0.42922050704281828</c:v>
                </c:pt>
                <c:pt idx="601">
                  <c:v>0.42901031197704059</c:v>
                </c:pt>
                <c:pt idx="602">
                  <c:v>0.42901031197704059</c:v>
                </c:pt>
                <c:pt idx="603">
                  <c:v>0.42881140086071562</c:v>
                </c:pt>
                <c:pt idx="604">
                  <c:v>0.42881140086071562</c:v>
                </c:pt>
                <c:pt idx="605">
                  <c:v>0.427263612677523</c:v>
                </c:pt>
                <c:pt idx="606">
                  <c:v>0.42693374809975748</c:v>
                </c:pt>
                <c:pt idx="607">
                  <c:v>0.42693374809975748</c:v>
                </c:pt>
                <c:pt idx="608">
                  <c:v>0.42693374809975748</c:v>
                </c:pt>
                <c:pt idx="609">
                  <c:v>0.42693374809975748</c:v>
                </c:pt>
                <c:pt idx="610">
                  <c:v>0.42693374809975748</c:v>
                </c:pt>
                <c:pt idx="611">
                  <c:v>0.42792822705722439</c:v>
                </c:pt>
                <c:pt idx="612">
                  <c:v>0.42772333169321791</c:v>
                </c:pt>
                <c:pt idx="613">
                  <c:v>0.42772333169321791</c:v>
                </c:pt>
                <c:pt idx="614">
                  <c:v>0.42796513273477599</c:v>
                </c:pt>
                <c:pt idx="615">
                  <c:v>0.42788255438649941</c:v>
                </c:pt>
                <c:pt idx="616">
                  <c:v>0.42763656458717048</c:v>
                </c:pt>
                <c:pt idx="617">
                  <c:v>0.42763656458717048</c:v>
                </c:pt>
                <c:pt idx="618">
                  <c:v>0.42769193589904642</c:v>
                </c:pt>
                <c:pt idx="619">
                  <c:v>0.42895796947594428</c:v>
                </c:pt>
                <c:pt idx="620">
                  <c:v>0.42913169248261163</c:v>
                </c:pt>
                <c:pt idx="621">
                  <c:v>0.43009106459275209</c:v>
                </c:pt>
                <c:pt idx="622">
                  <c:v>0.43071579084697448</c:v>
                </c:pt>
                <c:pt idx="623">
                  <c:v>0.43071579084697448</c:v>
                </c:pt>
                <c:pt idx="624">
                  <c:v>0.43251801967595638</c:v>
                </c:pt>
                <c:pt idx="625">
                  <c:v>0.4372329950287267</c:v>
                </c:pt>
                <c:pt idx="626">
                  <c:v>0.4372329950287267</c:v>
                </c:pt>
                <c:pt idx="627">
                  <c:v>0.4372329950287267</c:v>
                </c:pt>
                <c:pt idx="628">
                  <c:v>0.4372329950287267</c:v>
                </c:pt>
                <c:pt idx="629">
                  <c:v>0.4372329950287267</c:v>
                </c:pt>
                <c:pt idx="630">
                  <c:v>0.4372329950287267</c:v>
                </c:pt>
                <c:pt idx="632">
                  <c:v>0.43819240783832752</c:v>
                </c:pt>
                <c:pt idx="633">
                  <c:v>0.43819240783832752</c:v>
                </c:pt>
                <c:pt idx="634">
                  <c:v>0.43872074820965828</c:v>
                </c:pt>
                <c:pt idx="635">
                  <c:v>0.43894855679587891</c:v>
                </c:pt>
                <c:pt idx="636">
                  <c:v>0.4388791133346977</c:v>
                </c:pt>
                <c:pt idx="637">
                  <c:v>0.43793074865046527</c:v>
                </c:pt>
                <c:pt idx="638">
                  <c:v>0.4379892499646349</c:v>
                </c:pt>
                <c:pt idx="639">
                  <c:v>0.4379892499646349</c:v>
                </c:pt>
                <c:pt idx="640">
                  <c:v>0.43745084057654782</c:v>
                </c:pt>
                <c:pt idx="641">
                  <c:v>0.43722294296152342</c:v>
                </c:pt>
                <c:pt idx="642">
                  <c:v>0.43920857170678351</c:v>
                </c:pt>
                <c:pt idx="643">
                  <c:v>0.43920857170678351</c:v>
                </c:pt>
                <c:pt idx="644">
                  <c:v>0.43920857170678351</c:v>
                </c:pt>
                <c:pt idx="645">
                  <c:v>0.43920857170678351</c:v>
                </c:pt>
                <c:pt idx="646">
                  <c:v>0.4375435646404412</c:v>
                </c:pt>
                <c:pt idx="647">
                  <c:v>0.43872294598696748</c:v>
                </c:pt>
                <c:pt idx="648">
                  <c:v>0.43872294598696748</c:v>
                </c:pt>
                <c:pt idx="649">
                  <c:v>0.43881500977029392</c:v>
                </c:pt>
                <c:pt idx="650">
                  <c:v>0.43943391573536028</c:v>
                </c:pt>
                <c:pt idx="651">
                  <c:v>0.44011952091446183</c:v>
                </c:pt>
                <c:pt idx="652">
                  <c:v>0.44127694222296587</c:v>
                </c:pt>
                <c:pt idx="653">
                  <c:v>0.44127694222296587</c:v>
                </c:pt>
                <c:pt idx="654">
                  <c:v>0.44236813247176032</c:v>
                </c:pt>
                <c:pt idx="655">
                  <c:v>0.44245540551067752</c:v>
                </c:pt>
                <c:pt idx="656">
                  <c:v>0.44168374661620807</c:v>
                </c:pt>
                <c:pt idx="657">
                  <c:v>0.44165259443976063</c:v>
                </c:pt>
                <c:pt idx="658">
                  <c:v>0.44203093874065802</c:v>
                </c:pt>
                <c:pt idx="659">
                  <c:v>0.44270833397689391</c:v>
                </c:pt>
                <c:pt idx="660">
                  <c:v>0.44381519698911343</c:v>
                </c:pt>
                <c:pt idx="661">
                  <c:v>0.44431674475501037</c:v>
                </c:pt>
                <c:pt idx="662">
                  <c:v>0.44489772660803067</c:v>
                </c:pt>
                <c:pt idx="663">
                  <c:v>0.44489772660803067</c:v>
                </c:pt>
                <c:pt idx="664">
                  <c:v>0.44513892875933142</c:v>
                </c:pt>
                <c:pt idx="665">
                  <c:v>0.44513892875933142</c:v>
                </c:pt>
                <c:pt idx="666">
                  <c:v>0.44513892875933142</c:v>
                </c:pt>
                <c:pt idx="667">
                  <c:v>0.44513892875933142</c:v>
                </c:pt>
                <c:pt idx="669">
                  <c:v>0.44505102874906682</c:v>
                </c:pt>
                <c:pt idx="670">
                  <c:v>0.44564034031875821</c:v>
                </c:pt>
                <c:pt idx="671">
                  <c:v>0.44564034031875821</c:v>
                </c:pt>
                <c:pt idx="672">
                  <c:v>0.44616521941720949</c:v>
                </c:pt>
                <c:pt idx="673">
                  <c:v>0.4462442203503737</c:v>
                </c:pt>
                <c:pt idx="674">
                  <c:v>0.44594622523048</c:v>
                </c:pt>
                <c:pt idx="675">
                  <c:v>0.44594622523048</c:v>
                </c:pt>
                <c:pt idx="676">
                  <c:v>0.44642177929381632</c:v>
                </c:pt>
                <c:pt idx="677">
                  <c:v>0.44775567021033869</c:v>
                </c:pt>
                <c:pt idx="678">
                  <c:v>0.44845975272439981</c:v>
                </c:pt>
                <c:pt idx="679">
                  <c:v>0.44845975272439981</c:v>
                </c:pt>
                <c:pt idx="680">
                  <c:v>0.44936479858745287</c:v>
                </c:pt>
                <c:pt idx="681">
                  <c:v>0.44936479858745287</c:v>
                </c:pt>
                <c:pt idx="682">
                  <c:v>0.44936479858745287</c:v>
                </c:pt>
                <c:pt idx="683">
                  <c:v>0.44936479858745287</c:v>
                </c:pt>
                <c:pt idx="685">
                  <c:v>0.44854135348042679</c:v>
                </c:pt>
                <c:pt idx="686">
                  <c:v>0.44914207129210831</c:v>
                </c:pt>
                <c:pt idx="687">
                  <c:v>0.45059674603985977</c:v>
                </c:pt>
                <c:pt idx="688">
                  <c:v>0.45080955367590869</c:v>
                </c:pt>
                <c:pt idx="689">
                  <c:v>0.45129169935001112</c:v>
                </c:pt>
                <c:pt idx="690">
                  <c:v>0.45129169935001112</c:v>
                </c:pt>
                <c:pt idx="691">
                  <c:v>0.45288861293693888</c:v>
                </c:pt>
                <c:pt idx="692">
                  <c:v>0.45410656160952362</c:v>
                </c:pt>
                <c:pt idx="693">
                  <c:v>0.45404341109253221</c:v>
                </c:pt>
                <c:pt idx="694">
                  <c:v>0.45404341109253221</c:v>
                </c:pt>
                <c:pt idx="695">
                  <c:v>0.45543393144725669</c:v>
                </c:pt>
                <c:pt idx="696">
                  <c:v>0.45603809611960022</c:v>
                </c:pt>
                <c:pt idx="697">
                  <c:v>0.45603809611960022</c:v>
                </c:pt>
                <c:pt idx="698">
                  <c:v>0.45603809611960022</c:v>
                </c:pt>
                <c:pt idx="699">
                  <c:v>0.45603809611960022</c:v>
                </c:pt>
                <c:pt idx="700">
                  <c:v>0.45603809611960022</c:v>
                </c:pt>
                <c:pt idx="701">
                  <c:v>0.45574135846774522</c:v>
                </c:pt>
                <c:pt idx="702">
                  <c:v>0.45756061396149578</c:v>
                </c:pt>
                <c:pt idx="703">
                  <c:v>0.45756061396149578</c:v>
                </c:pt>
                <c:pt idx="704">
                  <c:v>0.45807086967364952</c:v>
                </c:pt>
                <c:pt idx="705">
                  <c:v>0.45807086967364952</c:v>
                </c:pt>
                <c:pt idx="706">
                  <c:v>0.45898635495302531</c:v>
                </c:pt>
                <c:pt idx="707">
                  <c:v>0.45898635495302531</c:v>
                </c:pt>
                <c:pt idx="708">
                  <c:v>0.46096063625405509</c:v>
                </c:pt>
                <c:pt idx="709">
                  <c:v>0.46308513485058422</c:v>
                </c:pt>
                <c:pt idx="710">
                  <c:v>0.46240222832109618</c:v>
                </c:pt>
                <c:pt idx="711">
                  <c:v>0.46240222832109618</c:v>
                </c:pt>
                <c:pt idx="712">
                  <c:v>0.46196493740153499</c:v>
                </c:pt>
                <c:pt idx="713">
                  <c:v>0.46196493740153499</c:v>
                </c:pt>
                <c:pt idx="714">
                  <c:v>0.46196493740153499</c:v>
                </c:pt>
                <c:pt idx="715">
                  <c:v>0.46196493740153499</c:v>
                </c:pt>
                <c:pt idx="717">
                  <c:v>0.46450535485653172</c:v>
                </c:pt>
                <c:pt idx="718">
                  <c:v>0.46450535485653172</c:v>
                </c:pt>
                <c:pt idx="719">
                  <c:v>0.46888561570554088</c:v>
                </c:pt>
                <c:pt idx="720">
                  <c:v>0.46909007775714279</c:v>
                </c:pt>
                <c:pt idx="721">
                  <c:v>0.46909007775714279</c:v>
                </c:pt>
                <c:pt idx="722">
                  <c:v>0.46909007775714279</c:v>
                </c:pt>
                <c:pt idx="723">
                  <c:v>0.46909007775714279</c:v>
                </c:pt>
                <c:pt idx="724">
                  <c:v>0.46909007775714279</c:v>
                </c:pt>
                <c:pt idx="725">
                  <c:v>0.46909007775714279</c:v>
                </c:pt>
                <c:pt idx="726">
                  <c:v>0.46865329998770661</c:v>
                </c:pt>
                <c:pt idx="727">
                  <c:v>0.47127829509617791</c:v>
                </c:pt>
                <c:pt idx="728">
                  <c:v>0.47087139347246998</c:v>
                </c:pt>
                <c:pt idx="729">
                  <c:v>0.47114818679575321</c:v>
                </c:pt>
                <c:pt idx="730">
                  <c:v>0.47114818679575321</c:v>
                </c:pt>
                <c:pt idx="731">
                  <c:v>0.48051769197044247</c:v>
                </c:pt>
                <c:pt idx="732">
                  <c:v>0.48051769197044247</c:v>
                </c:pt>
                <c:pt idx="733">
                  <c:v>0.48051769197044247</c:v>
                </c:pt>
                <c:pt idx="734">
                  <c:v>0.48051769197044247</c:v>
                </c:pt>
                <c:pt idx="736">
                  <c:v>0.48251086314262559</c:v>
                </c:pt>
                <c:pt idx="737">
                  <c:v>0.48251086314262559</c:v>
                </c:pt>
                <c:pt idx="738">
                  <c:v>0.48461909545170878</c:v>
                </c:pt>
                <c:pt idx="739">
                  <c:v>0.48438359687398741</c:v>
                </c:pt>
                <c:pt idx="740">
                  <c:v>0.48438359687398741</c:v>
                </c:pt>
                <c:pt idx="741">
                  <c:v>0.48636269532680099</c:v>
                </c:pt>
                <c:pt idx="742">
                  <c:v>0.48636269532680099</c:v>
                </c:pt>
                <c:pt idx="743">
                  <c:v>0.48636269532680099</c:v>
                </c:pt>
                <c:pt idx="744">
                  <c:v>0.48636269532680099</c:v>
                </c:pt>
                <c:pt idx="746">
                  <c:v>0.48750946068765538</c:v>
                </c:pt>
                <c:pt idx="747">
                  <c:v>0.48734363363661648</c:v>
                </c:pt>
                <c:pt idx="748">
                  <c:v>0.48734363363661648</c:v>
                </c:pt>
                <c:pt idx="749">
                  <c:v>0.49255286536465059</c:v>
                </c:pt>
                <c:pt idx="750">
                  <c:v>0.49255286536465059</c:v>
                </c:pt>
                <c:pt idx="751">
                  <c:v>0.49202219723359691</c:v>
                </c:pt>
                <c:pt idx="752">
                  <c:v>0.49202219723359691</c:v>
                </c:pt>
                <c:pt idx="753">
                  <c:v>0.49764370498057131</c:v>
                </c:pt>
                <c:pt idx="754">
                  <c:v>0.50526767550728713</c:v>
                </c:pt>
                <c:pt idx="755">
                  <c:v>0.50526767550728713</c:v>
                </c:pt>
                <c:pt idx="756">
                  <c:v>0.50526767550728713</c:v>
                </c:pt>
                <c:pt idx="757">
                  <c:v>0.50526767550728713</c:v>
                </c:pt>
                <c:pt idx="758">
                  <c:v>0.50526767550728713</c:v>
                </c:pt>
                <c:pt idx="760">
                  <c:v>0.50976694570117209</c:v>
                </c:pt>
                <c:pt idx="761">
                  <c:v>0.50976694570117209</c:v>
                </c:pt>
                <c:pt idx="762">
                  <c:v>0.51097402995000119</c:v>
                </c:pt>
                <c:pt idx="763">
                  <c:v>0.5102560854751399</c:v>
                </c:pt>
                <c:pt idx="764">
                  <c:v>0.51189479117305348</c:v>
                </c:pt>
                <c:pt idx="765">
                  <c:v>0.51216630967915666</c:v>
                </c:pt>
                <c:pt idx="766">
                  <c:v>0.51216630967915666</c:v>
                </c:pt>
                <c:pt idx="767">
                  <c:v>0.51593569470080813</c:v>
                </c:pt>
                <c:pt idx="768">
                  <c:v>0.51689891322665937</c:v>
                </c:pt>
                <c:pt idx="769">
                  <c:v>0.51689891322665937</c:v>
                </c:pt>
                <c:pt idx="770">
                  <c:v>0.5166355279839957</c:v>
                </c:pt>
                <c:pt idx="771">
                  <c:v>0.5184745911882731</c:v>
                </c:pt>
                <c:pt idx="772">
                  <c:v>0.5184745911882731</c:v>
                </c:pt>
                <c:pt idx="773">
                  <c:v>0.5184745911882731</c:v>
                </c:pt>
                <c:pt idx="774">
                  <c:v>0.5184745911882731</c:v>
                </c:pt>
                <c:pt idx="775">
                  <c:v>0.5184745911882731</c:v>
                </c:pt>
                <c:pt idx="778">
                  <c:v>0.51900750865902445</c:v>
                </c:pt>
                <c:pt idx="779">
                  <c:v>0.51900750865902445</c:v>
                </c:pt>
                <c:pt idx="781">
                  <c:v>0.5189135712460059</c:v>
                </c:pt>
                <c:pt idx="782">
                  <c:v>0.5185631162228217</c:v>
                </c:pt>
                <c:pt idx="783">
                  <c:v>0.5185631162228217</c:v>
                </c:pt>
                <c:pt idx="784">
                  <c:v>0.51865989441234861</c:v>
                </c:pt>
                <c:pt idx="785">
                  <c:v>0.51919887106863394</c:v>
                </c:pt>
                <c:pt idx="786">
                  <c:v>0.51921186752635384</c:v>
                </c:pt>
                <c:pt idx="787">
                  <c:v>0.51894557606879355</c:v>
                </c:pt>
                <c:pt idx="788">
                  <c:v>0.51901538734242747</c:v>
                </c:pt>
                <c:pt idx="789">
                  <c:v>0.51894661104558448</c:v>
                </c:pt>
                <c:pt idx="790">
                  <c:v>0.51908587989177546</c:v>
                </c:pt>
                <c:pt idx="791">
                  <c:v>0.51908587989177546</c:v>
                </c:pt>
                <c:pt idx="792">
                  <c:v>0.51950412530178114</c:v>
                </c:pt>
                <c:pt idx="793">
                  <c:v>0.51950412530178114</c:v>
                </c:pt>
                <c:pt idx="794">
                  <c:v>0.5192887622939264</c:v>
                </c:pt>
                <c:pt idx="795">
                  <c:v>0.5192887622939264</c:v>
                </c:pt>
                <c:pt idx="796">
                  <c:v>0.51878355793366737</c:v>
                </c:pt>
                <c:pt idx="797">
                  <c:v>0.51878355793366737</c:v>
                </c:pt>
                <c:pt idx="798">
                  <c:v>0.51890764212050511</c:v>
                </c:pt>
                <c:pt idx="799">
                  <c:v>0.51893461426740062</c:v>
                </c:pt>
                <c:pt idx="800">
                  <c:v>0.51898174203258085</c:v>
                </c:pt>
                <c:pt idx="801">
                  <c:v>0.51892594984933249</c:v>
                </c:pt>
                <c:pt idx="802">
                  <c:v>0.51874357792323256</c:v>
                </c:pt>
                <c:pt idx="803">
                  <c:v>0.5188644847139694</c:v>
                </c:pt>
                <c:pt idx="804">
                  <c:v>0.5188644847139694</c:v>
                </c:pt>
                <c:pt idx="805">
                  <c:v>0.51889489900873365</c:v>
                </c:pt>
                <c:pt idx="806">
                  <c:v>0.51877245046568154</c:v>
                </c:pt>
                <c:pt idx="807">
                  <c:v>0.51877245046568154</c:v>
                </c:pt>
                <c:pt idx="808">
                  <c:v>0.51852520957799197</c:v>
                </c:pt>
                <c:pt idx="809">
                  <c:v>0.51850725444746382</c:v>
                </c:pt>
                <c:pt idx="810">
                  <c:v>0.51850725444746382</c:v>
                </c:pt>
                <c:pt idx="811">
                  <c:v>0.51850725444746382</c:v>
                </c:pt>
                <c:pt idx="812">
                  <c:v>0.51850725444746382</c:v>
                </c:pt>
                <c:pt idx="813">
                  <c:v>0.51850725444746382</c:v>
                </c:pt>
                <c:pt idx="814">
                  <c:v>0.52014748037437442</c:v>
                </c:pt>
                <c:pt idx="815">
                  <c:v>0.49096419566866512</c:v>
                </c:pt>
                <c:pt idx="816">
                  <c:v>0.48557184358018279</c:v>
                </c:pt>
                <c:pt idx="817">
                  <c:v>0.48557184358018279</c:v>
                </c:pt>
                <c:pt idx="818">
                  <c:v>0.47508079669171771</c:v>
                </c:pt>
                <c:pt idx="819">
                  <c:v>0.46861217077000222</c:v>
                </c:pt>
                <c:pt idx="820">
                  <c:v>0.46861217077000222</c:v>
                </c:pt>
                <c:pt idx="821">
                  <c:v>0.46323584600698758</c:v>
                </c:pt>
                <c:pt idx="822">
                  <c:v>0.46323584600698758</c:v>
                </c:pt>
                <c:pt idx="823">
                  <c:v>0.46323584600698758</c:v>
                </c:pt>
                <c:pt idx="824">
                  <c:v>0.46323584600698758</c:v>
                </c:pt>
                <c:pt idx="825">
                  <c:v>0.45855020430576732</c:v>
                </c:pt>
                <c:pt idx="826">
                  <c:v>0.43504114367165142</c:v>
                </c:pt>
                <c:pt idx="827">
                  <c:v>0.42425960803217078</c:v>
                </c:pt>
                <c:pt idx="828">
                  <c:v>0.42425960803217078</c:v>
                </c:pt>
                <c:pt idx="829">
                  <c:v>0.41946597030684762</c:v>
                </c:pt>
                <c:pt idx="830">
                  <c:v>0.4106848876361549</c:v>
                </c:pt>
                <c:pt idx="831">
                  <c:v>0.41086669401835801</c:v>
                </c:pt>
                <c:pt idx="832">
                  <c:v>0.40637539051507421</c:v>
                </c:pt>
                <c:pt idx="833">
                  <c:v>0.40637539051507421</c:v>
                </c:pt>
                <c:pt idx="834">
                  <c:v>0.39158846929093938</c:v>
                </c:pt>
                <c:pt idx="835">
                  <c:v>0.39177065974284619</c:v>
                </c:pt>
                <c:pt idx="836">
                  <c:v>0.38749955436149452</c:v>
                </c:pt>
                <c:pt idx="837">
                  <c:v>0.38352109040311189</c:v>
                </c:pt>
                <c:pt idx="838">
                  <c:v>0.37725051851077868</c:v>
                </c:pt>
                <c:pt idx="839">
                  <c:v>0.37268017477592519</c:v>
                </c:pt>
                <c:pt idx="840">
                  <c:v>0.36783092688541491</c:v>
                </c:pt>
                <c:pt idx="841">
                  <c:v>0.36783092688541491</c:v>
                </c:pt>
                <c:pt idx="842">
                  <c:v>0.36783092688541491</c:v>
                </c:pt>
                <c:pt idx="843">
                  <c:v>0.3555815504789519</c:v>
                </c:pt>
                <c:pt idx="844">
                  <c:v>0.35066419969525309</c:v>
                </c:pt>
                <c:pt idx="845">
                  <c:v>0.34038464405161711</c:v>
                </c:pt>
                <c:pt idx="846">
                  <c:v>0.34038464405161711</c:v>
                </c:pt>
                <c:pt idx="847">
                  <c:v>0.33650112893523532</c:v>
                </c:pt>
                <c:pt idx="848">
                  <c:v>0.33075760614297528</c:v>
                </c:pt>
                <c:pt idx="849">
                  <c:v>0.31980902716582438</c:v>
                </c:pt>
                <c:pt idx="850">
                  <c:v>0.31980902716582438</c:v>
                </c:pt>
                <c:pt idx="851">
                  <c:v>0.31980902716582438</c:v>
                </c:pt>
                <c:pt idx="852">
                  <c:v>0.3102896734116557</c:v>
                </c:pt>
                <c:pt idx="853">
                  <c:v>0.30532814411788067</c:v>
                </c:pt>
                <c:pt idx="854">
                  <c:v>0.29985594742961558</c:v>
                </c:pt>
                <c:pt idx="855">
                  <c:v>0.29985594742961558</c:v>
                </c:pt>
                <c:pt idx="856">
                  <c:v>0.29089531833914972</c:v>
                </c:pt>
                <c:pt idx="857">
                  <c:v>0.28724690059324248</c:v>
                </c:pt>
                <c:pt idx="858">
                  <c:v>0.2824642949212669</c:v>
                </c:pt>
                <c:pt idx="859">
                  <c:v>0.27271516162160597</c:v>
                </c:pt>
                <c:pt idx="860">
                  <c:v>0.27271516162160597</c:v>
                </c:pt>
                <c:pt idx="861">
                  <c:v>0.26767464958425369</c:v>
                </c:pt>
                <c:pt idx="862">
                  <c:v>0.25693138909906049</c:v>
                </c:pt>
                <c:pt idx="863">
                  <c:v>0.25693138909906049</c:v>
                </c:pt>
                <c:pt idx="864">
                  <c:v>0.25345232579403171</c:v>
                </c:pt>
                <c:pt idx="865">
                  <c:v>0.25345232579403171</c:v>
                </c:pt>
                <c:pt idx="866">
                  <c:v>0.24251895044663829</c:v>
                </c:pt>
                <c:pt idx="867">
                  <c:v>0.23720565559222939</c:v>
                </c:pt>
                <c:pt idx="868">
                  <c:v>0.23188407546398149</c:v>
                </c:pt>
                <c:pt idx="869">
                  <c:v>0.23188407546398149</c:v>
                </c:pt>
                <c:pt idx="870">
                  <c:v>0.23188407546398149</c:v>
                </c:pt>
                <c:pt idx="871">
                  <c:v>0.23188407546398149</c:v>
                </c:pt>
                <c:pt idx="874">
                  <c:v>0.19667320790446921</c:v>
                </c:pt>
                <c:pt idx="875">
                  <c:v>0.19667320790446921</c:v>
                </c:pt>
                <c:pt idx="876">
                  <c:v>0.19246593654410679</c:v>
                </c:pt>
                <c:pt idx="877">
                  <c:v>0.18730652037712189</c:v>
                </c:pt>
                <c:pt idx="878">
                  <c:v>0.18214884457706629</c:v>
                </c:pt>
                <c:pt idx="879">
                  <c:v>0.17178808052735939</c:v>
                </c:pt>
                <c:pt idx="880">
                  <c:v>0.16705827313162419</c:v>
                </c:pt>
                <c:pt idx="881">
                  <c:v>0.16705827313162419</c:v>
                </c:pt>
                <c:pt idx="882">
                  <c:v>0.15593903959766739</c:v>
                </c:pt>
                <c:pt idx="883">
                  <c:v>0.15603118001418601</c:v>
                </c:pt>
                <c:pt idx="884">
                  <c:v>0.14655656362765679</c:v>
                </c:pt>
                <c:pt idx="885">
                  <c:v>0.14655656362765679</c:v>
                </c:pt>
                <c:pt idx="886">
                  <c:v>0.14173089293638791</c:v>
                </c:pt>
                <c:pt idx="887">
                  <c:v>0.13506241013046749</c:v>
                </c:pt>
                <c:pt idx="888">
                  <c:v>0.13506241013046749</c:v>
                </c:pt>
                <c:pt idx="889">
                  <c:v>0.1251200756365651</c:v>
                </c:pt>
                <c:pt idx="890">
                  <c:v>0.1193139267556705</c:v>
                </c:pt>
                <c:pt idx="891">
                  <c:v>0.1148113815279843</c:v>
                </c:pt>
                <c:pt idx="892">
                  <c:v>0.10930978285850609</c:v>
                </c:pt>
                <c:pt idx="893">
                  <c:v>9.908637069758007E-2</c:v>
                </c:pt>
                <c:pt idx="894">
                  <c:v>9.908637069758007E-2</c:v>
                </c:pt>
                <c:pt idx="895">
                  <c:v>8.8646700486590346E-2</c:v>
                </c:pt>
                <c:pt idx="896">
                  <c:v>8.8646700486590346E-2</c:v>
                </c:pt>
                <c:pt idx="897">
                  <c:v>8.318513930698021E-2</c:v>
                </c:pt>
                <c:pt idx="898">
                  <c:v>7.8506688956184373E-2</c:v>
                </c:pt>
                <c:pt idx="899">
                  <c:v>7.3537538387686799E-2</c:v>
                </c:pt>
                <c:pt idx="900">
                  <c:v>6.7906981513638609E-2</c:v>
                </c:pt>
                <c:pt idx="901">
                  <c:v>6.7906981513638609E-2</c:v>
                </c:pt>
                <c:pt idx="902">
                  <c:v>5.7484139682213761E-2</c:v>
                </c:pt>
                <c:pt idx="903">
                  <c:v>4.6606206179186621E-2</c:v>
                </c:pt>
                <c:pt idx="904">
                  <c:v>4.6399909090267033E-2</c:v>
                </c:pt>
                <c:pt idx="905">
                  <c:v>3.5643037672937528E-2</c:v>
                </c:pt>
                <c:pt idx="906">
                  <c:v>3.5643037672937528E-2</c:v>
                </c:pt>
                <c:pt idx="907">
                  <c:v>3.1783660959319858E-2</c:v>
                </c:pt>
                <c:pt idx="908">
                  <c:v>3.1783660959319858E-2</c:v>
                </c:pt>
                <c:pt idx="909">
                  <c:v>3.1783660959319858E-2</c:v>
                </c:pt>
                <c:pt idx="910">
                  <c:v>3.1783660959319858E-2</c:v>
                </c:pt>
                <c:pt idx="911">
                  <c:v>3.1783660959319858E-2</c:v>
                </c:pt>
                <c:pt idx="912">
                  <c:v>3.1783660959319858E-2</c:v>
                </c:pt>
                <c:pt idx="913">
                  <c:v>3.1783660959319858E-2</c:v>
                </c:pt>
                <c:pt idx="915">
                  <c:v>2.6762091531603551E-2</c:v>
                </c:pt>
                <c:pt idx="916">
                  <c:v>3.0592238884612918E-2</c:v>
                </c:pt>
                <c:pt idx="917">
                  <c:v>3.3140743568880651E-2</c:v>
                </c:pt>
                <c:pt idx="918">
                  <c:v>3.1690514670016809E-2</c:v>
                </c:pt>
                <c:pt idx="919">
                  <c:v>2.9735100731012491E-2</c:v>
                </c:pt>
                <c:pt idx="920">
                  <c:v>2.9735100731012491E-2</c:v>
                </c:pt>
                <c:pt idx="921">
                  <c:v>2.9854087153720801E-2</c:v>
                </c:pt>
                <c:pt idx="922">
                  <c:v>2.9854087153720801E-2</c:v>
                </c:pt>
                <c:pt idx="923">
                  <c:v>2.9854087153720801E-2</c:v>
                </c:pt>
                <c:pt idx="924">
                  <c:v>2.9854087153720801E-2</c:v>
                </c:pt>
                <c:pt idx="927">
                  <c:v>2.9014067020354039E-2</c:v>
                </c:pt>
                <c:pt idx="928">
                  <c:v>2.8647667781552338E-2</c:v>
                </c:pt>
                <c:pt idx="929">
                  <c:v>2.7972835529844489E-2</c:v>
                </c:pt>
                <c:pt idx="930">
                  <c:v>2.7972835529844489E-2</c:v>
                </c:pt>
                <c:pt idx="931">
                  <c:v>2.8041226825609809E-2</c:v>
                </c:pt>
                <c:pt idx="932">
                  <c:v>2.827098156677843E-2</c:v>
                </c:pt>
                <c:pt idx="933">
                  <c:v>2.827098156677843E-2</c:v>
                </c:pt>
                <c:pt idx="934">
                  <c:v>2.9266535004079549E-2</c:v>
                </c:pt>
                <c:pt idx="935">
                  <c:v>2.928315915780844E-2</c:v>
                </c:pt>
                <c:pt idx="936">
                  <c:v>2.8928331132722029E-2</c:v>
                </c:pt>
                <c:pt idx="937">
                  <c:v>2.8928331132722029E-2</c:v>
                </c:pt>
                <c:pt idx="938">
                  <c:v>2.8993009398812011E-2</c:v>
                </c:pt>
                <c:pt idx="939">
                  <c:v>2.97911164562395E-2</c:v>
                </c:pt>
                <c:pt idx="940">
                  <c:v>2.9633658695900841E-2</c:v>
                </c:pt>
                <c:pt idx="941">
                  <c:v>3.076181012715792E-2</c:v>
                </c:pt>
                <c:pt idx="942">
                  <c:v>3.120029275607622E-2</c:v>
                </c:pt>
                <c:pt idx="943">
                  <c:v>3.1517414281518698E-2</c:v>
                </c:pt>
                <c:pt idx="944">
                  <c:v>3.1517414281518698E-2</c:v>
                </c:pt>
                <c:pt idx="945">
                  <c:v>3.2451691238768177E-2</c:v>
                </c:pt>
                <c:pt idx="946">
                  <c:v>3.2451691238768177E-2</c:v>
                </c:pt>
                <c:pt idx="947">
                  <c:v>3.2711740124051918E-2</c:v>
                </c:pt>
                <c:pt idx="948">
                  <c:v>3.2711740124051918E-2</c:v>
                </c:pt>
                <c:pt idx="949">
                  <c:v>3.2424381243279551E-2</c:v>
                </c:pt>
                <c:pt idx="950">
                  <c:v>3.2021527865020188E-2</c:v>
                </c:pt>
                <c:pt idx="951">
                  <c:v>3.2021527865020188E-2</c:v>
                </c:pt>
                <c:pt idx="952">
                  <c:v>3.2229058753478153E-2</c:v>
                </c:pt>
                <c:pt idx="953">
                  <c:v>3.2208032339227241E-2</c:v>
                </c:pt>
                <c:pt idx="954">
                  <c:v>3.2208032339227241E-2</c:v>
                </c:pt>
                <c:pt idx="955">
                  <c:v>3.2949499704405652E-2</c:v>
                </c:pt>
                <c:pt idx="956">
                  <c:v>3.3055178746921383E-2</c:v>
                </c:pt>
                <c:pt idx="957">
                  <c:v>3.3055178746921383E-2</c:v>
                </c:pt>
                <c:pt idx="958">
                  <c:v>3.3055178746921383E-2</c:v>
                </c:pt>
                <c:pt idx="959">
                  <c:v>3.3055178746921383E-2</c:v>
                </c:pt>
                <c:pt idx="960">
                  <c:v>3.3055178746921383E-2</c:v>
                </c:pt>
                <c:pt idx="961">
                  <c:v>3.3776122961440391E-2</c:v>
                </c:pt>
                <c:pt idx="962">
                  <c:v>3.3776122961440391E-2</c:v>
                </c:pt>
                <c:pt idx="963">
                  <c:v>3.5003250925650112E-2</c:v>
                </c:pt>
                <c:pt idx="964">
                  <c:v>3.6010204611823707E-2</c:v>
                </c:pt>
                <c:pt idx="965">
                  <c:v>3.6654481695645683E-2</c:v>
                </c:pt>
                <c:pt idx="966">
                  <c:v>3.6654481695645683E-2</c:v>
                </c:pt>
                <c:pt idx="967">
                  <c:v>3.7227920615757887E-2</c:v>
                </c:pt>
                <c:pt idx="968">
                  <c:v>3.743830459502695E-2</c:v>
                </c:pt>
                <c:pt idx="969">
                  <c:v>3.7519271183092708E-2</c:v>
                </c:pt>
                <c:pt idx="970">
                  <c:v>3.8624366741051228E-2</c:v>
                </c:pt>
                <c:pt idx="971">
                  <c:v>3.8624366741051228E-2</c:v>
                </c:pt>
                <c:pt idx="972">
                  <c:v>3.7880093910496973E-2</c:v>
                </c:pt>
                <c:pt idx="973">
                  <c:v>3.6925303521643582E-2</c:v>
                </c:pt>
                <c:pt idx="974">
                  <c:v>3.6925303521643582E-2</c:v>
                </c:pt>
                <c:pt idx="975">
                  <c:v>3.6611663488177647E-2</c:v>
                </c:pt>
                <c:pt idx="976">
                  <c:v>3.8149519354364808E-2</c:v>
                </c:pt>
                <c:pt idx="977">
                  <c:v>3.8149519354364808E-2</c:v>
                </c:pt>
                <c:pt idx="978">
                  <c:v>3.8149519354364808E-2</c:v>
                </c:pt>
                <c:pt idx="979">
                  <c:v>3.8149519354364808E-2</c:v>
                </c:pt>
                <c:pt idx="980">
                  <c:v>3.8149519354364808E-2</c:v>
                </c:pt>
                <c:pt idx="981">
                  <c:v>3.8149519354364808E-2</c:v>
                </c:pt>
                <c:pt idx="982">
                  <c:v>3.9131905707622608E-2</c:v>
                </c:pt>
                <c:pt idx="983">
                  <c:v>4.2689444929128982E-2</c:v>
                </c:pt>
                <c:pt idx="984">
                  <c:v>4.2846482822756243E-2</c:v>
                </c:pt>
                <c:pt idx="985">
                  <c:v>4.260010848353879E-2</c:v>
                </c:pt>
                <c:pt idx="986">
                  <c:v>4.3452819103622337E-2</c:v>
                </c:pt>
                <c:pt idx="987">
                  <c:v>4.3772809367691748E-2</c:v>
                </c:pt>
                <c:pt idx="988">
                  <c:v>4.3772809367691748E-2</c:v>
                </c:pt>
                <c:pt idx="989">
                  <c:v>4.4600970318285117E-2</c:v>
                </c:pt>
                <c:pt idx="990">
                  <c:v>4.6024207595620592E-2</c:v>
                </c:pt>
                <c:pt idx="991">
                  <c:v>4.6707708557198323E-2</c:v>
                </c:pt>
                <c:pt idx="992">
                  <c:v>4.7798787336155987E-2</c:v>
                </c:pt>
                <c:pt idx="993">
                  <c:v>4.7798787336155987E-2</c:v>
                </c:pt>
                <c:pt idx="994">
                  <c:v>4.8018957267585427E-2</c:v>
                </c:pt>
                <c:pt idx="995">
                  <c:v>4.8323928777047789E-2</c:v>
                </c:pt>
                <c:pt idx="996">
                  <c:v>4.6990588348682423E-2</c:v>
                </c:pt>
                <c:pt idx="997">
                  <c:v>4.6475294431202629E-2</c:v>
                </c:pt>
                <c:pt idx="998">
                  <c:v>4.6475294431202629E-2</c:v>
                </c:pt>
                <c:pt idx="999">
                  <c:v>4.6475294431202629E-2</c:v>
                </c:pt>
                <c:pt idx="1000">
                  <c:v>4.6475294431202629E-2</c:v>
                </c:pt>
                <c:pt idx="1002">
                  <c:v>4.7269815217645367E-2</c:v>
                </c:pt>
                <c:pt idx="1003">
                  <c:v>4.7269815217645367E-2</c:v>
                </c:pt>
                <c:pt idx="1004">
                  <c:v>4.769181599395661E-2</c:v>
                </c:pt>
                <c:pt idx="1005">
                  <c:v>4.7950878877086323E-2</c:v>
                </c:pt>
                <c:pt idx="1006">
                  <c:v>4.8369609685375237E-2</c:v>
                </c:pt>
                <c:pt idx="1007">
                  <c:v>4.7811307168764403E-2</c:v>
                </c:pt>
                <c:pt idx="1008">
                  <c:v>4.7341075940213098E-2</c:v>
                </c:pt>
                <c:pt idx="1009">
                  <c:v>4.565118821187146E-2</c:v>
                </c:pt>
                <c:pt idx="1010">
                  <c:v>4.565118821187146E-2</c:v>
                </c:pt>
                <c:pt idx="1011">
                  <c:v>4.5777680588961367E-2</c:v>
                </c:pt>
                <c:pt idx="1012">
                  <c:v>4.5842610232667877E-2</c:v>
                </c:pt>
                <c:pt idx="1013">
                  <c:v>4.6074354606963561E-2</c:v>
                </c:pt>
                <c:pt idx="1014">
                  <c:v>4.5369308478440701E-2</c:v>
                </c:pt>
                <c:pt idx="1015">
                  <c:v>4.5369308478440701E-2</c:v>
                </c:pt>
                <c:pt idx="1016">
                  <c:v>4.3893887135858317E-2</c:v>
                </c:pt>
                <c:pt idx="1017">
                  <c:v>4.0654769854373093E-2</c:v>
                </c:pt>
                <c:pt idx="1018">
                  <c:v>4.0654769854373093E-2</c:v>
                </c:pt>
                <c:pt idx="1019">
                  <c:v>4.0654769854373093E-2</c:v>
                </c:pt>
                <c:pt idx="1020">
                  <c:v>4.0654769854373093E-2</c:v>
                </c:pt>
                <c:pt idx="1021">
                  <c:v>4.0654769854373093E-2</c:v>
                </c:pt>
                <c:pt idx="1022">
                  <c:v>4.1850118253906603E-2</c:v>
                </c:pt>
                <c:pt idx="1023">
                  <c:v>4.2419454301528173E-2</c:v>
                </c:pt>
                <c:pt idx="1024">
                  <c:v>4.0423108862618622E-2</c:v>
                </c:pt>
                <c:pt idx="1025">
                  <c:v>4.0423108862618622E-2</c:v>
                </c:pt>
                <c:pt idx="1026">
                  <c:v>4.0925854725495543E-2</c:v>
                </c:pt>
                <c:pt idx="1027">
                  <c:v>3.8804286328105057E-2</c:v>
                </c:pt>
                <c:pt idx="1028">
                  <c:v>3.8804286328105057E-2</c:v>
                </c:pt>
                <c:pt idx="1029">
                  <c:v>3.5528627145787833E-2</c:v>
                </c:pt>
                <c:pt idx="1030">
                  <c:v>4.067664775772338E-2</c:v>
                </c:pt>
                <c:pt idx="1031">
                  <c:v>3.8158849461804048E-2</c:v>
                </c:pt>
                <c:pt idx="1032">
                  <c:v>3.624659025017745E-2</c:v>
                </c:pt>
                <c:pt idx="1033">
                  <c:v>3.624659025017745E-2</c:v>
                </c:pt>
                <c:pt idx="1034">
                  <c:v>3.624659025017745E-2</c:v>
                </c:pt>
                <c:pt idx="1035">
                  <c:v>3.624659025017745E-2</c:v>
                </c:pt>
                <c:pt idx="1036">
                  <c:v>3.624659025017745E-2</c:v>
                </c:pt>
                <c:pt idx="1037">
                  <c:v>3.624659025017745E-2</c:v>
                </c:pt>
                <c:pt idx="1039">
                  <c:v>3.7473774829875968E-2</c:v>
                </c:pt>
                <c:pt idx="1040">
                  <c:v>3.8416552943389831E-2</c:v>
                </c:pt>
                <c:pt idx="1041">
                  <c:v>3.8416552943389831E-2</c:v>
                </c:pt>
                <c:pt idx="1042">
                  <c:v>3.8624775859608627E-2</c:v>
                </c:pt>
                <c:pt idx="1043">
                  <c:v>3.8006316959491172E-2</c:v>
                </c:pt>
                <c:pt idx="1044">
                  <c:v>3.8006316959491172E-2</c:v>
                </c:pt>
                <c:pt idx="1045">
                  <c:v>3.8070680333987597E-2</c:v>
                </c:pt>
                <c:pt idx="1046">
                  <c:v>3.8539423940122802E-2</c:v>
                </c:pt>
                <c:pt idx="1047">
                  <c:v>3.9463379949865221E-2</c:v>
                </c:pt>
                <c:pt idx="1048">
                  <c:v>3.9463379949865221E-2</c:v>
                </c:pt>
                <c:pt idx="1049">
                  <c:v>3.2803208761196023E-2</c:v>
                </c:pt>
                <c:pt idx="1050">
                  <c:v>3.2588981422069792E-2</c:v>
                </c:pt>
                <c:pt idx="1051">
                  <c:v>3.1523105152875083E-2</c:v>
                </c:pt>
                <c:pt idx="1052">
                  <c:v>3.1523105152875083E-2</c:v>
                </c:pt>
                <c:pt idx="1053">
                  <c:v>2.9511578125780261E-2</c:v>
                </c:pt>
                <c:pt idx="1054">
                  <c:v>2.9511578125780261E-2</c:v>
                </c:pt>
                <c:pt idx="1055">
                  <c:v>2.9511578125780261E-2</c:v>
                </c:pt>
                <c:pt idx="1056">
                  <c:v>2.9511578125780261E-2</c:v>
                </c:pt>
                <c:pt idx="1059">
                  <c:v>3.058044286445908E-2</c:v>
                </c:pt>
                <c:pt idx="1060">
                  <c:v>3.058044286445908E-2</c:v>
                </c:pt>
                <c:pt idx="1061">
                  <c:v>3.1038779553624971E-2</c:v>
                </c:pt>
                <c:pt idx="1062">
                  <c:v>3.1038779553624971E-2</c:v>
                </c:pt>
                <c:pt idx="1063">
                  <c:v>3.0716610947345908E-2</c:v>
                </c:pt>
                <c:pt idx="1064">
                  <c:v>3.0653030961013149E-2</c:v>
                </c:pt>
                <c:pt idx="1065">
                  <c:v>3.0653030961013149E-2</c:v>
                </c:pt>
                <c:pt idx="1066">
                  <c:v>2.4461669849893671E-2</c:v>
                </c:pt>
                <c:pt idx="1067">
                  <c:v>2.4461669849893671E-2</c:v>
                </c:pt>
                <c:pt idx="1068">
                  <c:v>2.1026590143114979E-2</c:v>
                </c:pt>
                <c:pt idx="1069">
                  <c:v>2.1026590143114979E-2</c:v>
                </c:pt>
                <c:pt idx="1070">
                  <c:v>2.1801826393698709E-2</c:v>
                </c:pt>
                <c:pt idx="1071">
                  <c:v>2.296930570490793E-2</c:v>
                </c:pt>
                <c:pt idx="1072">
                  <c:v>2.286682883087527E-2</c:v>
                </c:pt>
                <c:pt idx="1073">
                  <c:v>2.286682883087527E-2</c:v>
                </c:pt>
                <c:pt idx="1074">
                  <c:v>2.0062375186005892E-2</c:v>
                </c:pt>
                <c:pt idx="1075">
                  <c:v>2.0062375186005892E-2</c:v>
                </c:pt>
                <c:pt idx="1076">
                  <c:v>2.0062375186005892E-2</c:v>
                </c:pt>
                <c:pt idx="1077">
                  <c:v>2.0062375186005892E-2</c:v>
                </c:pt>
                <c:pt idx="1080">
                  <c:v>2.2847654587696681E-2</c:v>
                </c:pt>
                <c:pt idx="1081">
                  <c:v>2.2847654587696681E-2</c:v>
                </c:pt>
                <c:pt idx="1082">
                  <c:v>2.2527240800291511E-2</c:v>
                </c:pt>
                <c:pt idx="1083">
                  <c:v>2.0331004292705551E-2</c:v>
                </c:pt>
                <c:pt idx="1084">
                  <c:v>1.9871755786130881E-2</c:v>
                </c:pt>
                <c:pt idx="1085">
                  <c:v>1.9871755786130881E-2</c:v>
                </c:pt>
                <c:pt idx="1086">
                  <c:v>1.8416735600271419E-2</c:v>
                </c:pt>
                <c:pt idx="1087">
                  <c:v>1.8416735600271419E-2</c:v>
                </c:pt>
                <c:pt idx="1088">
                  <c:v>1.8416735600271419E-2</c:v>
                </c:pt>
                <c:pt idx="1089">
                  <c:v>1.8416735600271419E-2</c:v>
                </c:pt>
                <c:pt idx="1090">
                  <c:v>1.8416735600271419E-2</c:v>
                </c:pt>
                <c:pt idx="1091">
                  <c:v>1.8480343444273128E-2</c:v>
                </c:pt>
                <c:pt idx="1092">
                  <c:v>1.9643926370632329E-2</c:v>
                </c:pt>
                <c:pt idx="1093">
                  <c:v>1.9643926370632329E-2</c:v>
                </c:pt>
                <c:pt idx="1094">
                  <c:v>2.155462840358344E-2</c:v>
                </c:pt>
                <c:pt idx="1095">
                  <c:v>2.3179025569422709E-2</c:v>
                </c:pt>
                <c:pt idx="1096">
                  <c:v>2.3179025569422709E-2</c:v>
                </c:pt>
                <c:pt idx="1097">
                  <c:v>2.3179025569422709E-2</c:v>
                </c:pt>
                <c:pt idx="1098">
                  <c:v>2.3179025569422709E-2</c:v>
                </c:pt>
                <c:pt idx="1099">
                  <c:v>2.3179025569422709E-2</c:v>
                </c:pt>
                <c:pt idx="1100">
                  <c:v>2.3179025569422709E-2</c:v>
                </c:pt>
                <c:pt idx="1102">
                  <c:v>2.4554906596356809E-2</c:v>
                </c:pt>
                <c:pt idx="1103">
                  <c:v>2.4554906596356809E-2</c:v>
                </c:pt>
                <c:pt idx="1104">
                  <c:v>2.4538057447684409E-2</c:v>
                </c:pt>
                <c:pt idx="1105">
                  <c:v>2.4538057447684409E-2</c:v>
                </c:pt>
                <c:pt idx="1106">
                  <c:v>2.455581272783286E-2</c:v>
                </c:pt>
                <c:pt idx="1107">
                  <c:v>2.4063318783515829E-2</c:v>
                </c:pt>
                <c:pt idx="1108">
                  <c:v>2.4063318783515829E-2</c:v>
                </c:pt>
                <c:pt idx="1109">
                  <c:v>2.4063318783515829E-2</c:v>
                </c:pt>
                <c:pt idx="1110">
                  <c:v>2.4063318783515829E-2</c:v>
                </c:pt>
                <c:pt idx="1112">
                  <c:v>2.417669689600721E-2</c:v>
                </c:pt>
                <c:pt idx="1113">
                  <c:v>2.417669689600721E-2</c:v>
                </c:pt>
                <c:pt idx="1114">
                  <c:v>2.4199992894823819E-2</c:v>
                </c:pt>
                <c:pt idx="1115">
                  <c:v>2.5073995694684499E-2</c:v>
                </c:pt>
                <c:pt idx="1116">
                  <c:v>2.5073995694684499E-2</c:v>
                </c:pt>
                <c:pt idx="1117">
                  <c:v>2.5073995694684499E-2</c:v>
                </c:pt>
                <c:pt idx="1118">
                  <c:v>2.5073995694684499E-2</c:v>
                </c:pt>
                <c:pt idx="1119">
                  <c:v>2.5073995694684499E-2</c:v>
                </c:pt>
                <c:pt idx="1120">
                  <c:v>2.5073995694684499E-2</c:v>
                </c:pt>
                <c:pt idx="1122">
                  <c:v>2.8692038188023478E-2</c:v>
                </c:pt>
                <c:pt idx="1123">
                  <c:v>2.8692038188023478E-2</c:v>
                </c:pt>
                <c:pt idx="1124">
                  <c:v>2.8317589415748419E-2</c:v>
                </c:pt>
                <c:pt idx="1125">
                  <c:v>2.875334882202538E-2</c:v>
                </c:pt>
                <c:pt idx="1126">
                  <c:v>2.8705811933242679E-2</c:v>
                </c:pt>
                <c:pt idx="1127">
                  <c:v>2.8705811933242679E-2</c:v>
                </c:pt>
                <c:pt idx="1128">
                  <c:v>2.8741575369889791E-2</c:v>
                </c:pt>
                <c:pt idx="1129">
                  <c:v>2.8637127781913789E-2</c:v>
                </c:pt>
                <c:pt idx="1130">
                  <c:v>2.8637127781913789E-2</c:v>
                </c:pt>
                <c:pt idx="1131">
                  <c:v>2.8523329891141602E-2</c:v>
                </c:pt>
                <c:pt idx="1132">
                  <c:v>2.855976060570433E-2</c:v>
                </c:pt>
                <c:pt idx="1133">
                  <c:v>2.862050665217036E-2</c:v>
                </c:pt>
                <c:pt idx="1134">
                  <c:v>2.8666536257157829E-2</c:v>
                </c:pt>
                <c:pt idx="1135">
                  <c:v>2.8666536257157829E-2</c:v>
                </c:pt>
                <c:pt idx="1136">
                  <c:v>2.861551854822085E-2</c:v>
                </c:pt>
                <c:pt idx="1137">
                  <c:v>2.861551854822085E-2</c:v>
                </c:pt>
                <c:pt idx="1138">
                  <c:v>2.858877723587025E-2</c:v>
                </c:pt>
                <c:pt idx="1139">
                  <c:v>2.858877723587025E-2</c:v>
                </c:pt>
                <c:pt idx="1140">
                  <c:v>2.8712635666936381E-2</c:v>
                </c:pt>
                <c:pt idx="1141">
                  <c:v>2.8712635666936381E-2</c:v>
                </c:pt>
                <c:pt idx="1142">
                  <c:v>2.87227218665876E-2</c:v>
                </c:pt>
                <c:pt idx="1143">
                  <c:v>2.8675156648872682E-2</c:v>
                </c:pt>
                <c:pt idx="1144">
                  <c:v>2.8675156648872682E-2</c:v>
                </c:pt>
                <c:pt idx="1145">
                  <c:v>2.8700197113782432E-2</c:v>
                </c:pt>
                <c:pt idx="1146">
                  <c:v>2.8625033996436219E-2</c:v>
                </c:pt>
                <c:pt idx="1147">
                  <c:v>2.8631827914048651E-2</c:v>
                </c:pt>
                <c:pt idx="1148">
                  <c:v>2.8631827914048651E-2</c:v>
                </c:pt>
                <c:pt idx="1149">
                  <c:v>2.863585967674771E-2</c:v>
                </c:pt>
                <c:pt idx="1150">
                  <c:v>2.863895392079438E-2</c:v>
                </c:pt>
                <c:pt idx="1151">
                  <c:v>2.873350819028497E-2</c:v>
                </c:pt>
                <c:pt idx="1152">
                  <c:v>2.9545007962551419E-2</c:v>
                </c:pt>
                <c:pt idx="1153">
                  <c:v>2.9512056917818649E-2</c:v>
                </c:pt>
                <c:pt idx="1154">
                  <c:v>2.911912872168182E-2</c:v>
                </c:pt>
                <c:pt idx="1155">
                  <c:v>2.8364640719325269E-2</c:v>
                </c:pt>
                <c:pt idx="1156">
                  <c:v>2.8364640719325269E-2</c:v>
                </c:pt>
                <c:pt idx="1157">
                  <c:v>2.8364640719325269E-2</c:v>
                </c:pt>
                <c:pt idx="1158">
                  <c:v>2.8364640719325269E-2</c:v>
                </c:pt>
                <c:pt idx="1160">
                  <c:v>3.8221879619908139E-2</c:v>
                </c:pt>
                <c:pt idx="1161">
                  <c:v>3.7798388194433437E-2</c:v>
                </c:pt>
                <c:pt idx="1162">
                  <c:v>3.7798388194433437E-2</c:v>
                </c:pt>
                <c:pt idx="1163">
                  <c:v>3.9229038500144288E-2</c:v>
                </c:pt>
                <c:pt idx="1164">
                  <c:v>4.0505883508860682E-2</c:v>
                </c:pt>
                <c:pt idx="1165">
                  <c:v>4.0505883508860682E-2</c:v>
                </c:pt>
                <c:pt idx="1166">
                  <c:v>4.2746677374443709E-2</c:v>
                </c:pt>
                <c:pt idx="1167">
                  <c:v>4.2746677365252138E-2</c:v>
                </c:pt>
                <c:pt idx="1168">
                  <c:v>4.4885529071662558E-2</c:v>
                </c:pt>
                <c:pt idx="1169">
                  <c:v>4.4885529071662558E-2</c:v>
                </c:pt>
                <c:pt idx="1170">
                  <c:v>4.6169052848655377E-2</c:v>
                </c:pt>
                <c:pt idx="1171">
                  <c:v>4.816080909338738E-2</c:v>
                </c:pt>
                <c:pt idx="1172">
                  <c:v>4.946903122278902E-2</c:v>
                </c:pt>
                <c:pt idx="1173">
                  <c:v>4.946903122278902E-2</c:v>
                </c:pt>
                <c:pt idx="1174">
                  <c:v>5.0579164238696017E-2</c:v>
                </c:pt>
                <c:pt idx="1175">
                  <c:v>5.0579164238696017E-2</c:v>
                </c:pt>
                <c:pt idx="1176">
                  <c:v>5.0579164238696017E-2</c:v>
                </c:pt>
                <c:pt idx="1177">
                  <c:v>5.0579164238696017E-2</c:v>
                </c:pt>
                <c:pt idx="1179">
                  <c:v>5.934077643975795E-2</c:v>
                </c:pt>
                <c:pt idx="1180">
                  <c:v>5.934077643975795E-2</c:v>
                </c:pt>
                <c:pt idx="1181">
                  <c:v>6.0930780330625503E-2</c:v>
                </c:pt>
                <c:pt idx="1182">
                  <c:v>6.1969255785125903E-2</c:v>
                </c:pt>
                <c:pt idx="1183">
                  <c:v>6.1969255785125903E-2</c:v>
                </c:pt>
                <c:pt idx="1184">
                  <c:v>6.4362504829273887E-2</c:v>
                </c:pt>
                <c:pt idx="1185">
                  <c:v>6.4560949250291405E-2</c:v>
                </c:pt>
                <c:pt idx="1186">
                  <c:v>6.6837685378937362E-2</c:v>
                </c:pt>
                <c:pt idx="1187">
                  <c:v>6.6837685378937362E-2</c:v>
                </c:pt>
                <c:pt idx="1188">
                  <c:v>6.7919571692210856E-2</c:v>
                </c:pt>
                <c:pt idx="1189">
                  <c:v>6.8095745981378117E-2</c:v>
                </c:pt>
                <c:pt idx="1190">
                  <c:v>7.1371605227530138E-2</c:v>
                </c:pt>
                <c:pt idx="1191">
                  <c:v>7.2446704343109555E-2</c:v>
                </c:pt>
                <c:pt idx="1192">
                  <c:v>7.2446704343109555E-2</c:v>
                </c:pt>
                <c:pt idx="1193">
                  <c:v>7.4803671039918487E-2</c:v>
                </c:pt>
                <c:pt idx="1194">
                  <c:v>7.4637914461936919E-2</c:v>
                </c:pt>
                <c:pt idx="1195">
                  <c:v>7.5372148020661764E-2</c:v>
                </c:pt>
                <c:pt idx="1196">
                  <c:v>7.676491192466818E-2</c:v>
                </c:pt>
                <c:pt idx="1197">
                  <c:v>7.7836432964384666E-2</c:v>
                </c:pt>
                <c:pt idx="1198">
                  <c:v>7.7836432964384666E-2</c:v>
                </c:pt>
                <c:pt idx="1199">
                  <c:v>7.7836432964384666E-2</c:v>
                </c:pt>
                <c:pt idx="1200">
                  <c:v>7.7836432964384666E-2</c:v>
                </c:pt>
                <c:pt idx="1202">
                  <c:v>8.6145701490943957E-2</c:v>
                </c:pt>
                <c:pt idx="1203">
                  <c:v>8.8424387949968819E-2</c:v>
                </c:pt>
                <c:pt idx="1204">
                  <c:v>8.8424387949968819E-2</c:v>
                </c:pt>
                <c:pt idx="1205">
                  <c:v>8.9920247268058431E-2</c:v>
                </c:pt>
                <c:pt idx="1206">
                  <c:v>9.2520897494180812E-2</c:v>
                </c:pt>
                <c:pt idx="1207">
                  <c:v>9.2520897494180812E-2</c:v>
                </c:pt>
                <c:pt idx="1208">
                  <c:v>9.4802826147486682E-2</c:v>
                </c:pt>
                <c:pt idx="1209">
                  <c:v>9.4802826147486682E-2</c:v>
                </c:pt>
                <c:pt idx="1210">
                  <c:v>9.7442531502820284E-2</c:v>
                </c:pt>
                <c:pt idx="1211">
                  <c:v>9.7442531502820284E-2</c:v>
                </c:pt>
                <c:pt idx="1212">
                  <c:v>9.8544410894129769E-2</c:v>
                </c:pt>
                <c:pt idx="1213">
                  <c:v>0.10138323956718449</c:v>
                </c:pt>
                <c:pt idx="1214">
                  <c:v>0.10134518781150539</c:v>
                </c:pt>
                <c:pt idx="1215">
                  <c:v>0.10134518781150539</c:v>
                </c:pt>
                <c:pt idx="1216">
                  <c:v>0.10134518781150539</c:v>
                </c:pt>
                <c:pt idx="1217">
                  <c:v>0.10134518781150539</c:v>
                </c:pt>
                <c:pt idx="1218">
                  <c:v>0.10134518781150539</c:v>
                </c:pt>
                <c:pt idx="1219">
                  <c:v>0.10134518781150539</c:v>
                </c:pt>
                <c:pt idx="1221">
                  <c:v>0.11267272310200389</c:v>
                </c:pt>
                <c:pt idx="1222">
                  <c:v>0.11267272310200389</c:v>
                </c:pt>
                <c:pt idx="1223">
                  <c:v>0.11410572754812021</c:v>
                </c:pt>
                <c:pt idx="1224">
                  <c:v>0.1170054105020788</c:v>
                </c:pt>
                <c:pt idx="1225">
                  <c:v>0.11768721337392329</c:v>
                </c:pt>
                <c:pt idx="1226">
                  <c:v>0.1192061155739049</c:v>
                </c:pt>
                <c:pt idx="1227">
                  <c:v>0.11921543142502471</c:v>
                </c:pt>
                <c:pt idx="1228">
                  <c:v>0.1218857912372673</c:v>
                </c:pt>
                <c:pt idx="1229">
                  <c:v>0.1218857912372673</c:v>
                </c:pt>
                <c:pt idx="1230">
                  <c:v>0.12246408488772779</c:v>
                </c:pt>
                <c:pt idx="1231">
                  <c:v>0.1239326826022452</c:v>
                </c:pt>
                <c:pt idx="1232">
                  <c:v>0.1239326826022452</c:v>
                </c:pt>
                <c:pt idx="1233">
                  <c:v>0.1239326826022452</c:v>
                </c:pt>
                <c:pt idx="1234">
                  <c:v>0.1239326826022452</c:v>
                </c:pt>
                <c:pt idx="1235">
                  <c:v>0.1239326826022452</c:v>
                </c:pt>
                <c:pt idx="1237">
                  <c:v>0.1337861631333532</c:v>
                </c:pt>
                <c:pt idx="1238">
                  <c:v>0.1371448930702687</c:v>
                </c:pt>
                <c:pt idx="1239">
                  <c:v>0.1371448930702687</c:v>
                </c:pt>
                <c:pt idx="1240">
                  <c:v>0.13960602435380121</c:v>
                </c:pt>
                <c:pt idx="1241">
                  <c:v>0.14145228585836961</c:v>
                </c:pt>
                <c:pt idx="1242">
                  <c:v>0.14237508145253991</c:v>
                </c:pt>
                <c:pt idx="1243">
                  <c:v>0.14237508145253991</c:v>
                </c:pt>
                <c:pt idx="1244">
                  <c:v>0.1434323735355966</c:v>
                </c:pt>
                <c:pt idx="1245">
                  <c:v>0.1468994097094124</c:v>
                </c:pt>
                <c:pt idx="1246">
                  <c:v>0.1468994097094124</c:v>
                </c:pt>
                <c:pt idx="1247">
                  <c:v>0.14917621413796309</c:v>
                </c:pt>
                <c:pt idx="1248">
                  <c:v>0.14917621413796309</c:v>
                </c:pt>
                <c:pt idx="1249">
                  <c:v>0.14917621413796309</c:v>
                </c:pt>
                <c:pt idx="1250">
                  <c:v>0.14917621413796309</c:v>
                </c:pt>
                <c:pt idx="1251">
                  <c:v>0.14917621413796309</c:v>
                </c:pt>
                <c:pt idx="1252">
                  <c:v>0.14917621413796309</c:v>
                </c:pt>
                <c:pt idx="1253">
                  <c:v>0.14917621413796309</c:v>
                </c:pt>
                <c:pt idx="1256">
                  <c:v>0.15804799718043791</c:v>
                </c:pt>
                <c:pt idx="1257">
                  <c:v>0.15804799718043791</c:v>
                </c:pt>
                <c:pt idx="1258">
                  <c:v>0.15804799718043791</c:v>
                </c:pt>
                <c:pt idx="1259">
                  <c:v>0.15804799718043791</c:v>
                </c:pt>
                <c:pt idx="1260">
                  <c:v>0.15804799718043791</c:v>
                </c:pt>
                <c:pt idx="1261">
                  <c:v>0.15804799718043791</c:v>
                </c:pt>
                <c:pt idx="1263">
                  <c:v>0.15427860427522641</c:v>
                </c:pt>
                <c:pt idx="1264">
                  <c:v>0.15459363222061129</c:v>
                </c:pt>
                <c:pt idx="1265">
                  <c:v>0.15499134386112831</c:v>
                </c:pt>
                <c:pt idx="1266">
                  <c:v>0.15499134386112831</c:v>
                </c:pt>
                <c:pt idx="1267">
                  <c:v>0.15499134386112831</c:v>
                </c:pt>
                <c:pt idx="1268">
                  <c:v>0.15499134386112831</c:v>
                </c:pt>
                <c:pt idx="1269">
                  <c:v>0.15499134386112831</c:v>
                </c:pt>
                <c:pt idx="1270">
                  <c:v>0.15499134386112831</c:v>
                </c:pt>
                <c:pt idx="1271">
                  <c:v>0.15499134386112831</c:v>
                </c:pt>
                <c:pt idx="1272">
                  <c:v>0.15499134386112831</c:v>
                </c:pt>
                <c:pt idx="1273">
                  <c:v>0.15622041691280639</c:v>
                </c:pt>
                <c:pt idx="1274">
                  <c:v>0.1563561572032317</c:v>
                </c:pt>
                <c:pt idx="1275">
                  <c:v>0.15635243353574041</c:v>
                </c:pt>
                <c:pt idx="1276">
                  <c:v>0.15617561314673581</c:v>
                </c:pt>
                <c:pt idx="1277">
                  <c:v>0.15617561314673581</c:v>
                </c:pt>
                <c:pt idx="1278">
                  <c:v>0.15598844912223411</c:v>
                </c:pt>
                <c:pt idx="1279">
                  <c:v>0.15624293807354611</c:v>
                </c:pt>
                <c:pt idx="1280">
                  <c:v>0.1562985157740642</c:v>
                </c:pt>
                <c:pt idx="1281">
                  <c:v>0.15646451280543819</c:v>
                </c:pt>
                <c:pt idx="1282">
                  <c:v>0.15660288167429501</c:v>
                </c:pt>
                <c:pt idx="1283">
                  <c:v>0.1564122673000545</c:v>
                </c:pt>
                <c:pt idx="1284">
                  <c:v>0.15708387990549991</c:v>
                </c:pt>
                <c:pt idx="1285">
                  <c:v>0.15719587295974141</c:v>
                </c:pt>
                <c:pt idx="1286">
                  <c:v>0.15649936016911239</c:v>
                </c:pt>
                <c:pt idx="1287">
                  <c:v>0.15639045192595261</c:v>
                </c:pt>
                <c:pt idx="1288">
                  <c:v>0.15639045192595261</c:v>
                </c:pt>
                <c:pt idx="1289">
                  <c:v>0.15667369483662191</c:v>
                </c:pt>
                <c:pt idx="1290">
                  <c:v>0.15667369483662191</c:v>
                </c:pt>
                <c:pt idx="1291">
                  <c:v>0.15648287569438271</c:v>
                </c:pt>
                <c:pt idx="1292">
                  <c:v>0.15651014445429809</c:v>
                </c:pt>
                <c:pt idx="1293">
                  <c:v>0.1561538329431493</c:v>
                </c:pt>
                <c:pt idx="1294">
                  <c:v>0.15593790946757591</c:v>
                </c:pt>
                <c:pt idx="1295">
                  <c:v>0.15593790946757591</c:v>
                </c:pt>
                <c:pt idx="1296">
                  <c:v>0.156547639753227</c:v>
                </c:pt>
                <c:pt idx="1297">
                  <c:v>0.15651533993977679</c:v>
                </c:pt>
                <c:pt idx="1298">
                  <c:v>0.15651533993977679</c:v>
                </c:pt>
                <c:pt idx="1299">
                  <c:v>0.15651533993977679</c:v>
                </c:pt>
                <c:pt idx="1300">
                  <c:v>0.15651533993977679</c:v>
                </c:pt>
                <c:pt idx="1302">
                  <c:v>0.1564904948908199</c:v>
                </c:pt>
                <c:pt idx="1303">
                  <c:v>0.1564904948908199</c:v>
                </c:pt>
                <c:pt idx="1304">
                  <c:v>0.1565025823346668</c:v>
                </c:pt>
                <c:pt idx="1305">
                  <c:v>0.15625607756635179</c:v>
                </c:pt>
                <c:pt idx="1306">
                  <c:v>0.15625607756635179</c:v>
                </c:pt>
                <c:pt idx="1307">
                  <c:v>0.15558933368767269</c:v>
                </c:pt>
                <c:pt idx="1308">
                  <c:v>0.15558933368767269</c:v>
                </c:pt>
                <c:pt idx="1309">
                  <c:v>0.15544987561910739</c:v>
                </c:pt>
                <c:pt idx="1310">
                  <c:v>0.15532187426488289</c:v>
                </c:pt>
                <c:pt idx="1311">
                  <c:v>0.15532187426488289</c:v>
                </c:pt>
                <c:pt idx="1312">
                  <c:v>0.15442318546587661</c:v>
                </c:pt>
                <c:pt idx="1313">
                  <c:v>0.1542210073905583</c:v>
                </c:pt>
                <c:pt idx="1314">
                  <c:v>0.1542210073905583</c:v>
                </c:pt>
                <c:pt idx="1315">
                  <c:v>0.15442071092024351</c:v>
                </c:pt>
                <c:pt idx="1316">
                  <c:v>0.15418973487402551</c:v>
                </c:pt>
                <c:pt idx="1317">
                  <c:v>0.15342194880556401</c:v>
                </c:pt>
                <c:pt idx="1318">
                  <c:v>0.15342194880556401</c:v>
                </c:pt>
                <c:pt idx="1319">
                  <c:v>0.15245911452594271</c:v>
                </c:pt>
                <c:pt idx="1320">
                  <c:v>0.1523061549677148</c:v>
                </c:pt>
                <c:pt idx="1321">
                  <c:v>0.15226410026241841</c:v>
                </c:pt>
                <c:pt idx="1322">
                  <c:v>0.1521371646780727</c:v>
                </c:pt>
                <c:pt idx="1323">
                  <c:v>0.1521371646780727</c:v>
                </c:pt>
                <c:pt idx="1324">
                  <c:v>0.1521371646780727</c:v>
                </c:pt>
                <c:pt idx="1325">
                  <c:v>0.1521371646780727</c:v>
                </c:pt>
                <c:pt idx="1326">
                  <c:v>0.1521371646780727</c:v>
                </c:pt>
                <c:pt idx="1327">
                  <c:v>0.1535306349934604</c:v>
                </c:pt>
                <c:pt idx="1328">
                  <c:v>0.15239881119686041</c:v>
                </c:pt>
                <c:pt idx="1329">
                  <c:v>0.15222771870147001</c:v>
                </c:pt>
                <c:pt idx="1330">
                  <c:v>0.15222771870147001</c:v>
                </c:pt>
                <c:pt idx="1331">
                  <c:v>0.15148088166147941</c:v>
                </c:pt>
                <c:pt idx="1332">
                  <c:v>0.15116162461726171</c:v>
                </c:pt>
                <c:pt idx="1333">
                  <c:v>0.15081103192255499</c:v>
                </c:pt>
                <c:pt idx="1334">
                  <c:v>0.15081103192255499</c:v>
                </c:pt>
                <c:pt idx="1335">
                  <c:v>0.15080987503775761</c:v>
                </c:pt>
                <c:pt idx="1336">
                  <c:v>0.15060397043775869</c:v>
                </c:pt>
                <c:pt idx="1337">
                  <c:v>0.15060397043775869</c:v>
                </c:pt>
                <c:pt idx="1338">
                  <c:v>0.14953490630872321</c:v>
                </c:pt>
                <c:pt idx="1339">
                  <c:v>0.14953490630872321</c:v>
                </c:pt>
                <c:pt idx="1340">
                  <c:v>0.148454100525238</c:v>
                </c:pt>
                <c:pt idx="1341">
                  <c:v>0.1478806847590946</c:v>
                </c:pt>
                <c:pt idx="1342">
                  <c:v>0.14730999800151989</c:v>
                </c:pt>
                <c:pt idx="1343">
                  <c:v>0.14730999800151989</c:v>
                </c:pt>
                <c:pt idx="1344">
                  <c:v>0.14612410480617261</c:v>
                </c:pt>
                <c:pt idx="1345">
                  <c:v>0.14542002595923259</c:v>
                </c:pt>
                <c:pt idx="1346">
                  <c:v>0.14561671900361811</c:v>
                </c:pt>
                <c:pt idx="1347">
                  <c:v>0.14524105408171059</c:v>
                </c:pt>
                <c:pt idx="1348">
                  <c:v>0.14465127924080831</c:v>
                </c:pt>
                <c:pt idx="1349">
                  <c:v>0.14402164634027151</c:v>
                </c:pt>
                <c:pt idx="1350">
                  <c:v>0.14402164634027151</c:v>
                </c:pt>
                <c:pt idx="1351">
                  <c:v>0.14402164634027151</c:v>
                </c:pt>
                <c:pt idx="1352">
                  <c:v>0.14402164634027151</c:v>
                </c:pt>
                <c:pt idx="1353">
                  <c:v>0.14402164634027151</c:v>
                </c:pt>
                <c:pt idx="1354">
                  <c:v>0.14402164634027151</c:v>
                </c:pt>
                <c:pt idx="1356">
                  <c:v>0.1439783703977662</c:v>
                </c:pt>
                <c:pt idx="1357">
                  <c:v>0.14340180000117661</c:v>
                </c:pt>
                <c:pt idx="1358">
                  <c:v>0.14340180000117661</c:v>
                </c:pt>
                <c:pt idx="1359">
                  <c:v>0.14356194187394891</c:v>
                </c:pt>
                <c:pt idx="1360">
                  <c:v>0.14259422512795039</c:v>
                </c:pt>
                <c:pt idx="1361">
                  <c:v>0.14181196094298279</c:v>
                </c:pt>
                <c:pt idx="1362">
                  <c:v>0.14181196094298279</c:v>
                </c:pt>
                <c:pt idx="1363">
                  <c:v>0.14175967183496371</c:v>
                </c:pt>
                <c:pt idx="1364">
                  <c:v>0.14131896036865851</c:v>
                </c:pt>
                <c:pt idx="1365">
                  <c:v>0.14039400214880621</c:v>
                </c:pt>
                <c:pt idx="1366">
                  <c:v>0.14039400214880621</c:v>
                </c:pt>
                <c:pt idx="1367">
                  <c:v>0.14039400214880621</c:v>
                </c:pt>
                <c:pt idx="1368">
                  <c:v>0.14039400214880621</c:v>
                </c:pt>
                <c:pt idx="1369">
                  <c:v>0.14039400214880621</c:v>
                </c:pt>
                <c:pt idx="1370">
                  <c:v>0.14039400214880621</c:v>
                </c:pt>
                <c:pt idx="1372">
                  <c:v>0.13949852093932799</c:v>
                </c:pt>
                <c:pt idx="1373">
                  <c:v>0.13918530063266049</c:v>
                </c:pt>
                <c:pt idx="1374">
                  <c:v>0.13874175229059191</c:v>
                </c:pt>
                <c:pt idx="1375">
                  <c:v>0.13874175229059191</c:v>
                </c:pt>
                <c:pt idx="1376">
                  <c:v>0.13872370048363469</c:v>
                </c:pt>
                <c:pt idx="1377">
                  <c:v>0.13800353671418111</c:v>
                </c:pt>
                <c:pt idx="1378">
                  <c:v>0.13905817944113211</c:v>
                </c:pt>
                <c:pt idx="1379">
                  <c:v>0.13739219323237239</c:v>
                </c:pt>
                <c:pt idx="1380">
                  <c:v>0.13739219323237239</c:v>
                </c:pt>
                <c:pt idx="1381">
                  <c:v>0.13739219323237239</c:v>
                </c:pt>
                <c:pt idx="1382">
                  <c:v>0.13739219323237239</c:v>
                </c:pt>
                <c:pt idx="1383">
                  <c:v>0.13739219323237239</c:v>
                </c:pt>
                <c:pt idx="1384">
                  <c:v>0.13694813681729351</c:v>
                </c:pt>
                <c:pt idx="1385">
                  <c:v>0.1348185198816482</c:v>
                </c:pt>
                <c:pt idx="1386">
                  <c:v>0.13614774996867299</c:v>
                </c:pt>
                <c:pt idx="1387">
                  <c:v>0.13614774996867299</c:v>
                </c:pt>
                <c:pt idx="1388">
                  <c:v>0.13824048161943109</c:v>
                </c:pt>
                <c:pt idx="1389">
                  <c:v>0.13926296755357431</c:v>
                </c:pt>
                <c:pt idx="1390">
                  <c:v>0.13902929823609281</c:v>
                </c:pt>
                <c:pt idx="1391">
                  <c:v>0.13875708167783349</c:v>
                </c:pt>
                <c:pt idx="1392">
                  <c:v>0.14182069713457551</c:v>
                </c:pt>
                <c:pt idx="1393">
                  <c:v>0.14182069713457551</c:v>
                </c:pt>
                <c:pt idx="1394">
                  <c:v>0.14182069713457551</c:v>
                </c:pt>
                <c:pt idx="1395">
                  <c:v>0.14182069713457551</c:v>
                </c:pt>
                <c:pt idx="1396">
                  <c:v>0.14182069713457551</c:v>
                </c:pt>
                <c:pt idx="1398">
                  <c:v>0.1429509358849293</c:v>
                </c:pt>
                <c:pt idx="1399">
                  <c:v>0.14298903532780269</c:v>
                </c:pt>
                <c:pt idx="1400">
                  <c:v>0.14546893892188259</c:v>
                </c:pt>
                <c:pt idx="1401">
                  <c:v>0.14546893892188259</c:v>
                </c:pt>
                <c:pt idx="1402">
                  <c:v>0.1437932447569614</c:v>
                </c:pt>
                <c:pt idx="1403">
                  <c:v>0.14221480206719689</c:v>
                </c:pt>
                <c:pt idx="1404">
                  <c:v>0.14221480206719689</c:v>
                </c:pt>
                <c:pt idx="1405">
                  <c:v>0.14429446553282449</c:v>
                </c:pt>
                <c:pt idx="1406">
                  <c:v>0.14429446553282449</c:v>
                </c:pt>
                <c:pt idx="1407">
                  <c:v>0.14429446553282449</c:v>
                </c:pt>
                <c:pt idx="1408">
                  <c:v>0.14429446553282449</c:v>
                </c:pt>
                <c:pt idx="1409">
                  <c:v>0.14429446553282449</c:v>
                </c:pt>
                <c:pt idx="1410">
                  <c:v>0.14306118636967771</c:v>
                </c:pt>
                <c:pt idx="1411">
                  <c:v>0.14251823749016879</c:v>
                </c:pt>
                <c:pt idx="1412">
                  <c:v>0.14251823749016879</c:v>
                </c:pt>
                <c:pt idx="1413">
                  <c:v>0.14308765374133139</c:v>
                </c:pt>
                <c:pt idx="1414">
                  <c:v>0.14193866468296501</c:v>
                </c:pt>
                <c:pt idx="1415">
                  <c:v>0.14193866468296501</c:v>
                </c:pt>
                <c:pt idx="1416">
                  <c:v>0.141602508564032</c:v>
                </c:pt>
                <c:pt idx="1417">
                  <c:v>0.141602508564032</c:v>
                </c:pt>
                <c:pt idx="1418">
                  <c:v>0.141602508564032</c:v>
                </c:pt>
                <c:pt idx="1419">
                  <c:v>0.141602508564032</c:v>
                </c:pt>
                <c:pt idx="1420">
                  <c:v>0.141602508564032</c:v>
                </c:pt>
                <c:pt idx="1421">
                  <c:v>0.141602508564032</c:v>
                </c:pt>
                <c:pt idx="1422">
                  <c:v>0.13535467521471189</c:v>
                </c:pt>
                <c:pt idx="1423">
                  <c:v>0.13535467521471189</c:v>
                </c:pt>
                <c:pt idx="1424">
                  <c:v>0.1355281445731191</c:v>
                </c:pt>
                <c:pt idx="1425">
                  <c:v>0.1345193070066491</c:v>
                </c:pt>
                <c:pt idx="1426">
                  <c:v>0.1193013306519731</c:v>
                </c:pt>
                <c:pt idx="1427">
                  <c:v>0.1163013702652711</c:v>
                </c:pt>
                <c:pt idx="1428">
                  <c:v>0.1100145821388183</c:v>
                </c:pt>
                <c:pt idx="1429">
                  <c:v>0.10797292030219301</c:v>
                </c:pt>
                <c:pt idx="1430">
                  <c:v>0.1053663391153272</c:v>
                </c:pt>
                <c:pt idx="1431">
                  <c:v>0.1053663391153272</c:v>
                </c:pt>
                <c:pt idx="1432">
                  <c:v>9.9331565692060697E-2</c:v>
                </c:pt>
                <c:pt idx="1433">
                  <c:v>9.9331565692060697E-2</c:v>
                </c:pt>
                <c:pt idx="1434">
                  <c:v>9.9331565692060697E-2</c:v>
                </c:pt>
                <c:pt idx="1435">
                  <c:v>9.9331565692060697E-2</c:v>
                </c:pt>
                <c:pt idx="1436">
                  <c:v>9.9331565692060697E-2</c:v>
                </c:pt>
                <c:pt idx="1437">
                  <c:v>9.9331565692060697E-2</c:v>
                </c:pt>
                <c:pt idx="1439">
                  <c:v>9.3591033429595141E-2</c:v>
                </c:pt>
                <c:pt idx="1440">
                  <c:v>9.0875571272813468E-2</c:v>
                </c:pt>
                <c:pt idx="1441">
                  <c:v>9.1498608790271774E-2</c:v>
                </c:pt>
                <c:pt idx="1442">
                  <c:v>9.2054918353368459E-2</c:v>
                </c:pt>
                <c:pt idx="1443">
                  <c:v>9.3085579524647549E-2</c:v>
                </c:pt>
                <c:pt idx="1444">
                  <c:v>9.5117231582656322E-2</c:v>
                </c:pt>
                <c:pt idx="1445">
                  <c:v>9.8165058847944409E-2</c:v>
                </c:pt>
                <c:pt idx="1446">
                  <c:v>9.8165058847944409E-2</c:v>
                </c:pt>
                <c:pt idx="1447">
                  <c:v>9.8165058847944409E-2</c:v>
                </c:pt>
                <c:pt idx="1448">
                  <c:v>9.8165058847944409E-2</c:v>
                </c:pt>
                <c:pt idx="1449">
                  <c:v>9.8165058847944409E-2</c:v>
                </c:pt>
                <c:pt idx="1450">
                  <c:v>9.8165058847944409E-2</c:v>
                </c:pt>
                <c:pt idx="1451">
                  <c:v>9.8165058847944409E-2</c:v>
                </c:pt>
                <c:pt idx="1453">
                  <c:v>9.3396067464796992E-2</c:v>
                </c:pt>
                <c:pt idx="1454">
                  <c:v>8.8231988712608567E-2</c:v>
                </c:pt>
                <c:pt idx="1455">
                  <c:v>8.6641789996497048E-2</c:v>
                </c:pt>
                <c:pt idx="1456">
                  <c:v>8.6220042712978548E-2</c:v>
                </c:pt>
                <c:pt idx="1457">
                  <c:v>8.5312921156619023E-2</c:v>
                </c:pt>
                <c:pt idx="1458">
                  <c:v>8.8575661437553618E-2</c:v>
                </c:pt>
                <c:pt idx="1459">
                  <c:v>9.3341675882775865E-2</c:v>
                </c:pt>
                <c:pt idx="1460">
                  <c:v>9.3341675882775865E-2</c:v>
                </c:pt>
                <c:pt idx="1461">
                  <c:v>9.3341675882775865E-2</c:v>
                </c:pt>
                <c:pt idx="1462">
                  <c:v>9.3341675882775865E-2</c:v>
                </c:pt>
                <c:pt idx="1463">
                  <c:v>9.3341675882775865E-2</c:v>
                </c:pt>
                <c:pt idx="1464">
                  <c:v>9.3341675882775865E-2</c:v>
                </c:pt>
                <c:pt idx="1465">
                  <c:v>9.3341675882775865E-2</c:v>
                </c:pt>
                <c:pt idx="1468">
                  <c:v>7.3157204904118991E-2</c:v>
                </c:pt>
                <c:pt idx="1469">
                  <c:v>7.2428064955973592E-2</c:v>
                </c:pt>
                <c:pt idx="1470">
                  <c:v>7.2428064955973592E-2</c:v>
                </c:pt>
                <c:pt idx="1471">
                  <c:v>7.2428064955973592E-2</c:v>
                </c:pt>
                <c:pt idx="1472">
                  <c:v>7.2428064955973592E-2</c:v>
                </c:pt>
                <c:pt idx="1473">
                  <c:v>7.2428064955973592E-2</c:v>
                </c:pt>
                <c:pt idx="1474">
                  <c:v>7.2428064955973592E-2</c:v>
                </c:pt>
                <c:pt idx="1475">
                  <c:v>7.6154670676330888E-2</c:v>
                </c:pt>
                <c:pt idx="1476">
                  <c:v>7.8246426142662945E-2</c:v>
                </c:pt>
                <c:pt idx="1477">
                  <c:v>7.7205743902659663E-2</c:v>
                </c:pt>
                <c:pt idx="1478">
                  <c:v>7.7205743902659663E-2</c:v>
                </c:pt>
                <c:pt idx="1479">
                  <c:v>7.913470289007174E-2</c:v>
                </c:pt>
                <c:pt idx="1480">
                  <c:v>7.9634078902534045E-2</c:v>
                </c:pt>
                <c:pt idx="1481">
                  <c:v>7.9783590544470512E-2</c:v>
                </c:pt>
                <c:pt idx="1482">
                  <c:v>7.9783590544470512E-2</c:v>
                </c:pt>
                <c:pt idx="1483">
                  <c:v>7.9250779205335672E-2</c:v>
                </c:pt>
                <c:pt idx="1484">
                  <c:v>7.9068914505896454E-2</c:v>
                </c:pt>
                <c:pt idx="1485">
                  <c:v>7.8960579806605272E-2</c:v>
                </c:pt>
                <c:pt idx="1486">
                  <c:v>7.8916109154589978E-2</c:v>
                </c:pt>
                <c:pt idx="1487">
                  <c:v>7.8916109154589978E-2</c:v>
                </c:pt>
                <c:pt idx="1488">
                  <c:v>7.9432803189643464E-2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AB-43CF-8691-989DE6876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2.3989678E-2</c:v>
                </c:pt>
                <c:pt idx="1">
                  <c:v>6.3977719000000002E-2</c:v>
                </c:pt>
                <c:pt idx="2">
                  <c:v>6.3977719000000002E-2</c:v>
                </c:pt>
                <c:pt idx="3">
                  <c:v>0.10896349</c:v>
                </c:pt>
                <c:pt idx="4">
                  <c:v>0.15894746900000001</c:v>
                </c:pt>
                <c:pt idx="5">
                  <c:v>0.19893550900000001</c:v>
                </c:pt>
                <c:pt idx="6">
                  <c:v>0.19893550900000001</c:v>
                </c:pt>
                <c:pt idx="7">
                  <c:v>0.243921519</c:v>
                </c:pt>
                <c:pt idx="8">
                  <c:v>0.288907529</c:v>
                </c:pt>
                <c:pt idx="9">
                  <c:v>0.33389353799999999</c:v>
                </c:pt>
                <c:pt idx="10">
                  <c:v>0.33389353799999999</c:v>
                </c:pt>
                <c:pt idx="11">
                  <c:v>0.38387847000000003</c:v>
                </c:pt>
                <c:pt idx="12">
                  <c:v>0.423866511</c:v>
                </c:pt>
                <c:pt idx="13">
                  <c:v>0.423866511</c:v>
                </c:pt>
                <c:pt idx="14">
                  <c:v>0.468760491</c:v>
                </c:pt>
                <c:pt idx="15">
                  <c:v>0.51374626199999995</c:v>
                </c:pt>
                <c:pt idx="16">
                  <c:v>0.56373143299999995</c:v>
                </c:pt>
                <c:pt idx="17">
                  <c:v>0.56373143299999995</c:v>
                </c:pt>
                <c:pt idx="18">
                  <c:v>0.608717442</c:v>
                </c:pt>
                <c:pt idx="19">
                  <c:v>0.65370321300000001</c:v>
                </c:pt>
                <c:pt idx="20">
                  <c:v>0.69868946099999996</c:v>
                </c:pt>
                <c:pt idx="21">
                  <c:v>0.70368743</c:v>
                </c:pt>
                <c:pt idx="22">
                  <c:v>0.74367547099999998</c:v>
                </c:pt>
                <c:pt idx="23">
                  <c:v>0.79366040299999996</c:v>
                </c:pt>
                <c:pt idx="24">
                  <c:v>0.79366040299999996</c:v>
                </c:pt>
                <c:pt idx="25">
                  <c:v>0.84864354200000003</c:v>
                </c:pt>
                <c:pt idx="26">
                  <c:v>0.888631583</c:v>
                </c:pt>
                <c:pt idx="27">
                  <c:v>0.93361735400000001</c:v>
                </c:pt>
                <c:pt idx="28">
                  <c:v>0.93361735400000001</c:v>
                </c:pt>
                <c:pt idx="29">
                  <c:v>0.98367691099999999</c:v>
                </c:pt>
                <c:pt idx="30">
                  <c:v>1.02366519</c:v>
                </c:pt>
                <c:pt idx="31">
                  <c:v>1.02366519</c:v>
                </c:pt>
                <c:pt idx="32">
                  <c:v>1.068650962</c:v>
                </c:pt>
                <c:pt idx="33">
                  <c:v>1.11363721</c:v>
                </c:pt>
                <c:pt idx="34">
                  <c:v>1.158623935</c:v>
                </c:pt>
                <c:pt idx="35">
                  <c:v>1.158623935</c:v>
                </c:pt>
                <c:pt idx="36">
                  <c:v>1.2036099440000001</c:v>
                </c:pt>
                <c:pt idx="37">
                  <c:v>1.248595954</c:v>
                </c:pt>
                <c:pt idx="38">
                  <c:v>1.2935819630000001</c:v>
                </c:pt>
                <c:pt idx="39">
                  <c:v>1.3385689270000001</c:v>
                </c:pt>
                <c:pt idx="40">
                  <c:v>1.3435671339999999</c:v>
                </c:pt>
                <c:pt idx="41">
                  <c:v>1.3835551749999999</c:v>
                </c:pt>
                <c:pt idx="42">
                  <c:v>1.428540946</c:v>
                </c:pt>
                <c:pt idx="43">
                  <c:v>1.428540946</c:v>
                </c:pt>
                <c:pt idx="44">
                  <c:v>1.473507643</c:v>
                </c:pt>
                <c:pt idx="45">
                  <c:v>1.5234928139999999</c:v>
                </c:pt>
                <c:pt idx="46">
                  <c:v>1.5634808549999999</c:v>
                </c:pt>
                <c:pt idx="47">
                  <c:v>1.5634808549999999</c:v>
                </c:pt>
                <c:pt idx="48">
                  <c:v>1.6084668639999999</c:v>
                </c:pt>
                <c:pt idx="49">
                  <c:v>1.6534528740000001</c:v>
                </c:pt>
                <c:pt idx="50">
                  <c:v>1.698438884</c:v>
                </c:pt>
                <c:pt idx="51">
                  <c:v>1.698438884</c:v>
                </c:pt>
                <c:pt idx="52">
                  <c:v>1.748424054</c:v>
                </c:pt>
                <c:pt idx="53">
                  <c:v>1.803406955</c:v>
                </c:pt>
                <c:pt idx="54">
                  <c:v>1.803406955</c:v>
                </c:pt>
                <c:pt idx="55">
                  <c:v>1.843394757</c:v>
                </c:pt>
                <c:pt idx="56">
                  <c:v>1.8883807669999999</c:v>
                </c:pt>
                <c:pt idx="57">
                  <c:v>1.933366538</c:v>
                </c:pt>
                <c:pt idx="58">
                  <c:v>1.933366538</c:v>
                </c:pt>
                <c:pt idx="59">
                  <c:v>1.983258725</c:v>
                </c:pt>
                <c:pt idx="60">
                  <c:v>2.0282449730000001</c:v>
                </c:pt>
                <c:pt idx="61">
                  <c:v>2.0282449730000001</c:v>
                </c:pt>
                <c:pt idx="62">
                  <c:v>2.073230744</c:v>
                </c:pt>
                <c:pt idx="63">
                  <c:v>2.1232156760000001</c:v>
                </c:pt>
                <c:pt idx="64">
                  <c:v>2.163203717</c:v>
                </c:pt>
                <c:pt idx="65">
                  <c:v>2.163203717</c:v>
                </c:pt>
                <c:pt idx="66">
                  <c:v>2.2081897270000002</c:v>
                </c:pt>
                <c:pt idx="67">
                  <c:v>2.2531757360000002</c:v>
                </c:pt>
                <c:pt idx="68">
                  <c:v>2.3031606679999999</c:v>
                </c:pt>
                <c:pt idx="69">
                  <c:v>2.3031606679999999</c:v>
                </c:pt>
                <c:pt idx="70">
                  <c:v>2.3481469160000001</c:v>
                </c:pt>
                <c:pt idx="71">
                  <c:v>2.3931336409999999</c:v>
                </c:pt>
                <c:pt idx="72">
                  <c:v>2.3931336409999999</c:v>
                </c:pt>
                <c:pt idx="73">
                  <c:v>2.4431178579999999</c:v>
                </c:pt>
                <c:pt idx="74">
                  <c:v>2.4831171040000002</c:v>
                </c:pt>
                <c:pt idx="75">
                  <c:v>2.5331020359999998</c:v>
                </c:pt>
                <c:pt idx="76">
                  <c:v>2.5331020359999998</c:v>
                </c:pt>
                <c:pt idx="77">
                  <c:v>2.5830860150000001</c:v>
                </c:pt>
                <c:pt idx="78">
                  <c:v>2.6230738169999999</c:v>
                </c:pt>
                <c:pt idx="79">
                  <c:v>2.6230738169999999</c:v>
                </c:pt>
                <c:pt idx="80">
                  <c:v>2.6680612570000002</c:v>
                </c:pt>
                <c:pt idx="81">
                  <c:v>2.7130472669999999</c:v>
                </c:pt>
                <c:pt idx="82">
                  <c:v>2.7630312450000001</c:v>
                </c:pt>
                <c:pt idx="83">
                  <c:v>2.7630312450000001</c:v>
                </c:pt>
                <c:pt idx="84">
                  <c:v>2.8180153379999999</c:v>
                </c:pt>
                <c:pt idx="85">
                  <c:v>2.8580021869999999</c:v>
                </c:pt>
                <c:pt idx="86">
                  <c:v>2.8580021869999999</c:v>
                </c:pt>
                <c:pt idx="87">
                  <c:v>2.907987119</c:v>
                </c:pt>
                <c:pt idx="88">
                  <c:v>2.962939263</c:v>
                </c:pt>
                <c:pt idx="89">
                  <c:v>2.962939263</c:v>
                </c:pt>
                <c:pt idx="90">
                  <c:v>3.002927304</c:v>
                </c:pt>
                <c:pt idx="91">
                  <c:v>3.0529122360000001</c:v>
                </c:pt>
                <c:pt idx="92">
                  <c:v>3.1028974059999999</c:v>
                </c:pt>
                <c:pt idx="93">
                  <c:v>3.1028974059999999</c:v>
                </c:pt>
                <c:pt idx="94">
                  <c:v>3.1428854469999998</c:v>
                </c:pt>
                <c:pt idx="95">
                  <c:v>3.187871457</c:v>
                </c:pt>
                <c:pt idx="96">
                  <c:v>3.2328572279999999</c:v>
                </c:pt>
                <c:pt idx="97">
                  <c:v>3.2778434760000001</c:v>
                </c:pt>
                <c:pt idx="98">
                  <c:v>3.28284216</c:v>
                </c:pt>
                <c:pt idx="99">
                  <c:v>3.3228302009999999</c:v>
                </c:pt>
                <c:pt idx="100">
                  <c:v>3.3678162110000001</c:v>
                </c:pt>
                <c:pt idx="101">
                  <c:v>3.3678162110000001</c:v>
                </c:pt>
                <c:pt idx="102">
                  <c:v>3.4128024589999999</c:v>
                </c:pt>
                <c:pt idx="103">
                  <c:v>3.4627809530000002</c:v>
                </c:pt>
                <c:pt idx="104">
                  <c:v>3.4627809530000002</c:v>
                </c:pt>
                <c:pt idx="105">
                  <c:v>3.502769233</c:v>
                </c:pt>
                <c:pt idx="106">
                  <c:v>3.5477550039999999</c:v>
                </c:pt>
                <c:pt idx="107">
                  <c:v>3.5927410129999999</c:v>
                </c:pt>
                <c:pt idx="108">
                  <c:v>3.5927410129999999</c:v>
                </c:pt>
                <c:pt idx="109">
                  <c:v>3.6377279769999999</c:v>
                </c:pt>
                <c:pt idx="110">
                  <c:v>3.682713986</c:v>
                </c:pt>
                <c:pt idx="111">
                  <c:v>3.7326991569999999</c:v>
                </c:pt>
                <c:pt idx="112">
                  <c:v>3.7326991569999999</c:v>
                </c:pt>
                <c:pt idx="113">
                  <c:v>3.787682057</c:v>
                </c:pt>
                <c:pt idx="114">
                  <c:v>3.8326680670000002</c:v>
                </c:pt>
                <c:pt idx="115">
                  <c:v>3.8326680670000002</c:v>
                </c:pt>
                <c:pt idx="116">
                  <c:v>3.8776538380000001</c:v>
                </c:pt>
                <c:pt idx="117">
                  <c:v>3.9276390079999999</c:v>
                </c:pt>
                <c:pt idx="118">
                  <c:v>3.9675922400000001</c:v>
                </c:pt>
                <c:pt idx="119">
                  <c:v>3.9675922400000001</c:v>
                </c:pt>
                <c:pt idx="120">
                  <c:v>4.0125782499999998</c:v>
                </c:pt>
                <c:pt idx="121">
                  <c:v>4.0575640210000001</c:v>
                </c:pt>
                <c:pt idx="122">
                  <c:v>4.1025512229999999</c:v>
                </c:pt>
                <c:pt idx="123">
                  <c:v>4.1075491910000004</c:v>
                </c:pt>
                <c:pt idx="124">
                  <c:v>4.1475369940000002</c:v>
                </c:pt>
                <c:pt idx="125">
                  <c:v>4.1925230029999998</c:v>
                </c:pt>
                <c:pt idx="126">
                  <c:v>4.1925230029999998</c:v>
                </c:pt>
                <c:pt idx="127">
                  <c:v>4.2375102050000004</c:v>
                </c:pt>
                <c:pt idx="128">
                  <c:v>4.2874939449999996</c:v>
                </c:pt>
                <c:pt idx="129">
                  <c:v>4.3324811470000002</c:v>
                </c:pt>
                <c:pt idx="130">
                  <c:v>4.3324811470000002</c:v>
                </c:pt>
                <c:pt idx="131">
                  <c:v>4.3774671559999998</c:v>
                </c:pt>
                <c:pt idx="132">
                  <c:v>4.4274520879999999</c:v>
                </c:pt>
                <c:pt idx="133">
                  <c:v>4.4674389369999998</c:v>
                </c:pt>
                <c:pt idx="134">
                  <c:v>4.4674389369999998</c:v>
                </c:pt>
                <c:pt idx="135">
                  <c:v>4.5124249470000004</c:v>
                </c:pt>
                <c:pt idx="136">
                  <c:v>4.557410956</c:v>
                </c:pt>
                <c:pt idx="137">
                  <c:v>4.6023979190000004</c:v>
                </c:pt>
                <c:pt idx="138">
                  <c:v>4.60739565</c:v>
                </c:pt>
                <c:pt idx="139">
                  <c:v>4.6523818979999998</c:v>
                </c:pt>
                <c:pt idx="140">
                  <c:v>4.6973688610000002</c:v>
                </c:pt>
                <c:pt idx="141">
                  <c:v>4.6973688610000002</c:v>
                </c:pt>
                <c:pt idx="142">
                  <c:v>4.7423548709999999</c:v>
                </c:pt>
                <c:pt idx="143">
                  <c:v>4.7873408800000004</c:v>
                </c:pt>
                <c:pt idx="144">
                  <c:v>4.8323278429999998</c:v>
                </c:pt>
                <c:pt idx="145">
                  <c:v>4.8773138530000004</c:v>
                </c:pt>
                <c:pt idx="146">
                  <c:v>4.8773138530000004</c:v>
                </c:pt>
                <c:pt idx="147">
                  <c:v>4.9222998630000001</c:v>
                </c:pt>
                <c:pt idx="148">
                  <c:v>4.967288495</c:v>
                </c:pt>
                <c:pt idx="149">
                  <c:v>4.967288495</c:v>
                </c:pt>
                <c:pt idx="150">
                  <c:v>5.0172727119999996</c:v>
                </c:pt>
                <c:pt idx="151">
                  <c:v>5.0672574050000003</c:v>
                </c:pt>
                <c:pt idx="152">
                  <c:v>5.0672574050000003</c:v>
                </c:pt>
                <c:pt idx="153">
                  <c:v>5.1072454460000003</c:v>
                </c:pt>
                <c:pt idx="154">
                  <c:v>5.1522312169999998</c:v>
                </c:pt>
                <c:pt idx="155">
                  <c:v>5.1972184190000004</c:v>
                </c:pt>
                <c:pt idx="156">
                  <c:v>5.1972184190000004</c:v>
                </c:pt>
                <c:pt idx="157">
                  <c:v>5.2472035889999997</c:v>
                </c:pt>
                <c:pt idx="158">
                  <c:v>5.2871916299999997</c:v>
                </c:pt>
                <c:pt idx="159">
                  <c:v>5.332177401</c:v>
                </c:pt>
                <c:pt idx="160">
                  <c:v>5.332177401</c:v>
                </c:pt>
                <c:pt idx="161">
                  <c:v>5.3771634109999997</c:v>
                </c:pt>
                <c:pt idx="162">
                  <c:v>5.427148581</c:v>
                </c:pt>
                <c:pt idx="163">
                  <c:v>5.427148581</c:v>
                </c:pt>
                <c:pt idx="164">
                  <c:v>5.4720978740000001</c:v>
                </c:pt>
                <c:pt idx="165">
                  <c:v>5.5170848379999997</c:v>
                </c:pt>
                <c:pt idx="166">
                  <c:v>5.567070008</c:v>
                </c:pt>
                <c:pt idx="167">
                  <c:v>5.567070008</c:v>
                </c:pt>
                <c:pt idx="168">
                  <c:v>5.6070568569999999</c:v>
                </c:pt>
                <c:pt idx="169">
                  <c:v>5.6520435820000001</c:v>
                </c:pt>
                <c:pt idx="170">
                  <c:v>5.7020287520000004</c:v>
                </c:pt>
                <c:pt idx="171">
                  <c:v>5.7020287520000004</c:v>
                </c:pt>
                <c:pt idx="172">
                  <c:v>5.7520127299999997</c:v>
                </c:pt>
                <c:pt idx="173">
                  <c:v>5.7920005330000004</c:v>
                </c:pt>
                <c:pt idx="174">
                  <c:v>5.7920005330000004</c:v>
                </c:pt>
                <c:pt idx="175">
                  <c:v>5.8419857029999998</c:v>
                </c:pt>
                <c:pt idx="176">
                  <c:v>5.8919708740000001</c:v>
                </c:pt>
                <c:pt idx="177">
                  <c:v>5.9319586759999998</c:v>
                </c:pt>
                <c:pt idx="178">
                  <c:v>5.9319586759999998</c:v>
                </c:pt>
                <c:pt idx="179">
                  <c:v>5.9770019059999999</c:v>
                </c:pt>
                <c:pt idx="180">
                  <c:v>6.0219879159999996</c:v>
                </c:pt>
                <c:pt idx="181">
                  <c:v>6.0219879159999996</c:v>
                </c:pt>
                <c:pt idx="182">
                  <c:v>6.066974879</c:v>
                </c:pt>
                <c:pt idx="183">
                  <c:v>6.1119611269999998</c:v>
                </c:pt>
                <c:pt idx="184">
                  <c:v>6.1569478520000001</c:v>
                </c:pt>
                <c:pt idx="185">
                  <c:v>6.2069318300000003</c:v>
                </c:pt>
                <c:pt idx="186">
                  <c:v>6.2069318300000003</c:v>
                </c:pt>
                <c:pt idx="187">
                  <c:v>6.2469198710000002</c:v>
                </c:pt>
                <c:pt idx="188">
                  <c:v>6.2919068339999997</c:v>
                </c:pt>
                <c:pt idx="189">
                  <c:v>6.2919068339999997</c:v>
                </c:pt>
                <c:pt idx="190">
                  <c:v>6.3418910510000002</c:v>
                </c:pt>
                <c:pt idx="191">
                  <c:v>6.3918759830000003</c:v>
                </c:pt>
                <c:pt idx="192">
                  <c:v>6.3918759830000003</c:v>
                </c:pt>
                <c:pt idx="193">
                  <c:v>6.4368619929999999</c:v>
                </c:pt>
                <c:pt idx="194">
                  <c:v>6.4817554959999999</c:v>
                </c:pt>
                <c:pt idx="195">
                  <c:v>6.5267424590000003</c:v>
                </c:pt>
                <c:pt idx="196">
                  <c:v>6.5717287070000001</c:v>
                </c:pt>
                <c:pt idx="197">
                  <c:v>6.5717287070000001</c:v>
                </c:pt>
                <c:pt idx="198">
                  <c:v>6.6167144779999996</c:v>
                </c:pt>
                <c:pt idx="199">
                  <c:v>6.6617004880000001</c:v>
                </c:pt>
                <c:pt idx="200">
                  <c:v>6.6617004880000001</c:v>
                </c:pt>
                <c:pt idx="201">
                  <c:v>6.7116854200000002</c:v>
                </c:pt>
                <c:pt idx="202">
                  <c:v>6.7516734610000002</c:v>
                </c:pt>
                <c:pt idx="203">
                  <c:v>6.8016586309999996</c:v>
                </c:pt>
                <c:pt idx="204">
                  <c:v>6.8016586309999996</c:v>
                </c:pt>
                <c:pt idx="205">
                  <c:v>6.8516435629999997</c:v>
                </c:pt>
                <c:pt idx="206">
                  <c:v>6.8916313660000004</c:v>
                </c:pt>
                <c:pt idx="207">
                  <c:v>6.8916313660000004</c:v>
                </c:pt>
                <c:pt idx="208">
                  <c:v>6.9416165359999997</c:v>
                </c:pt>
                <c:pt idx="209">
                  <c:v>6.9966030129999996</c:v>
                </c:pt>
                <c:pt idx="210">
                  <c:v>6.9966030129999996</c:v>
                </c:pt>
                <c:pt idx="211">
                  <c:v>7.0365908150000003</c:v>
                </c:pt>
                <c:pt idx="212">
                  <c:v>7.0815775399999996</c:v>
                </c:pt>
                <c:pt idx="213">
                  <c:v>7.1265637880000003</c:v>
                </c:pt>
                <c:pt idx="214">
                  <c:v>7.1265637880000003</c:v>
                </c:pt>
                <c:pt idx="215">
                  <c:v>7.1715500360000002</c:v>
                </c:pt>
                <c:pt idx="216">
                  <c:v>7.2215347300000001</c:v>
                </c:pt>
                <c:pt idx="217">
                  <c:v>7.2665207389999997</c:v>
                </c:pt>
                <c:pt idx="218">
                  <c:v>7.2715196620000002</c:v>
                </c:pt>
                <c:pt idx="219">
                  <c:v>7.3115079410000003</c:v>
                </c:pt>
                <c:pt idx="220">
                  <c:v>7.3564937119999998</c:v>
                </c:pt>
                <c:pt idx="221">
                  <c:v>7.4014809140000004</c:v>
                </c:pt>
                <c:pt idx="222">
                  <c:v>7.4014809140000004</c:v>
                </c:pt>
                <c:pt idx="223">
                  <c:v>7.4464666849999999</c:v>
                </c:pt>
                <c:pt idx="224">
                  <c:v>7.4914438729999997</c:v>
                </c:pt>
                <c:pt idx="225">
                  <c:v>7.4914438729999997</c:v>
                </c:pt>
                <c:pt idx="226">
                  <c:v>7.5364308360000001</c:v>
                </c:pt>
                <c:pt idx="227">
                  <c:v>7.5814168459999998</c:v>
                </c:pt>
                <c:pt idx="228">
                  <c:v>7.631402016</c:v>
                </c:pt>
                <c:pt idx="229">
                  <c:v>7.6713898189999998</c:v>
                </c:pt>
                <c:pt idx="230">
                  <c:v>7.6713898189999998</c:v>
                </c:pt>
                <c:pt idx="231">
                  <c:v>7.7163755900000002</c:v>
                </c:pt>
                <c:pt idx="232">
                  <c:v>7.7613630300000001</c:v>
                </c:pt>
                <c:pt idx="233">
                  <c:v>7.7613630300000001</c:v>
                </c:pt>
                <c:pt idx="234">
                  <c:v>7.8063488010000004</c:v>
                </c:pt>
                <c:pt idx="235">
                  <c:v>7.851335765</c:v>
                </c:pt>
                <c:pt idx="236">
                  <c:v>7.8963217739999996</c:v>
                </c:pt>
                <c:pt idx="237">
                  <c:v>7.8963217739999996</c:v>
                </c:pt>
                <c:pt idx="238">
                  <c:v>7.9413077840000001</c:v>
                </c:pt>
                <c:pt idx="239">
                  <c:v>7.9912793640000004</c:v>
                </c:pt>
                <c:pt idx="240">
                  <c:v>8.0312674049999995</c:v>
                </c:pt>
                <c:pt idx="241">
                  <c:v>8.0312674049999995</c:v>
                </c:pt>
                <c:pt idx="242">
                  <c:v>8.0762543690000008</c:v>
                </c:pt>
                <c:pt idx="243">
                  <c:v>8.1212406169999998</c:v>
                </c:pt>
                <c:pt idx="244">
                  <c:v>8.1662266260000003</c:v>
                </c:pt>
                <c:pt idx="245">
                  <c:v>8.1662266260000003</c:v>
                </c:pt>
                <c:pt idx="246">
                  <c:v>8.2112135889999998</c:v>
                </c:pt>
                <c:pt idx="247">
                  <c:v>8.2561995990000003</c:v>
                </c:pt>
                <c:pt idx="248">
                  <c:v>8.3011863239999997</c:v>
                </c:pt>
                <c:pt idx="249">
                  <c:v>8.3011863239999997</c:v>
                </c:pt>
                <c:pt idx="250">
                  <c:v>8.3461725720000004</c:v>
                </c:pt>
                <c:pt idx="251">
                  <c:v>8.3911583430000007</c:v>
                </c:pt>
                <c:pt idx="252">
                  <c:v>8.4361455450000005</c:v>
                </c:pt>
                <c:pt idx="253">
                  <c:v>8.4361455450000005</c:v>
                </c:pt>
                <c:pt idx="254">
                  <c:v>8.4811315539999992</c:v>
                </c:pt>
                <c:pt idx="255">
                  <c:v>8.531116248</c:v>
                </c:pt>
                <c:pt idx="256">
                  <c:v>8.531116248</c:v>
                </c:pt>
                <c:pt idx="257">
                  <c:v>8.5761036879999999</c:v>
                </c:pt>
                <c:pt idx="258">
                  <c:v>8.6210894590000002</c:v>
                </c:pt>
                <c:pt idx="259">
                  <c:v>8.666076661</c:v>
                </c:pt>
                <c:pt idx="260">
                  <c:v>8.6710746299999997</c:v>
                </c:pt>
                <c:pt idx="261">
                  <c:v>8.7110624320000003</c:v>
                </c:pt>
                <c:pt idx="262">
                  <c:v>8.7610476019999997</c:v>
                </c:pt>
                <c:pt idx="263">
                  <c:v>8.7610476019999997</c:v>
                </c:pt>
                <c:pt idx="264">
                  <c:v>8.8160305030000004</c:v>
                </c:pt>
                <c:pt idx="265">
                  <c:v>8.8610174659999998</c:v>
                </c:pt>
                <c:pt idx="266">
                  <c:v>8.9060034760000004</c:v>
                </c:pt>
                <c:pt idx="267">
                  <c:v>8.9060034760000004</c:v>
                </c:pt>
                <c:pt idx="268">
                  <c:v>8.9559884079999996</c:v>
                </c:pt>
                <c:pt idx="269">
                  <c:v>9.0009744170000001</c:v>
                </c:pt>
                <c:pt idx="270">
                  <c:v>9.0009744170000001</c:v>
                </c:pt>
                <c:pt idx="271">
                  <c:v>9.0459613809999997</c:v>
                </c:pt>
                <c:pt idx="272">
                  <c:v>9.0959463130000007</c:v>
                </c:pt>
                <c:pt idx="273">
                  <c:v>9.0959463130000007</c:v>
                </c:pt>
                <c:pt idx="274">
                  <c:v>9.1509296899999999</c:v>
                </c:pt>
                <c:pt idx="275">
                  <c:v>9.1959164149999992</c:v>
                </c:pt>
                <c:pt idx="276">
                  <c:v>9.2409024249999998</c:v>
                </c:pt>
                <c:pt idx="277">
                  <c:v>9.2409024249999998</c:v>
                </c:pt>
                <c:pt idx="278">
                  <c:v>9.2858884340000003</c:v>
                </c:pt>
                <c:pt idx="279">
                  <c:v>9.330875636</c:v>
                </c:pt>
                <c:pt idx="280">
                  <c:v>9.330875636</c:v>
                </c:pt>
                <c:pt idx="281">
                  <c:v>9.3758614070000004</c:v>
                </c:pt>
                <c:pt idx="282">
                  <c:v>9.4258463389999996</c:v>
                </c:pt>
                <c:pt idx="283">
                  <c:v>9.4258463389999996</c:v>
                </c:pt>
                <c:pt idx="284">
                  <c:v>9.4757585530000004</c:v>
                </c:pt>
                <c:pt idx="285">
                  <c:v>9.5207457550000001</c:v>
                </c:pt>
                <c:pt idx="286">
                  <c:v>9.5657315260000004</c:v>
                </c:pt>
                <c:pt idx="287">
                  <c:v>9.5657315260000004</c:v>
                </c:pt>
                <c:pt idx="288">
                  <c:v>9.6107187280000002</c:v>
                </c:pt>
                <c:pt idx="289">
                  <c:v>9.6557044990000005</c:v>
                </c:pt>
                <c:pt idx="290">
                  <c:v>9.7006905089999993</c:v>
                </c:pt>
                <c:pt idx="291">
                  <c:v>9.7006905089999993</c:v>
                </c:pt>
                <c:pt idx="292">
                  <c:v>9.7456774720000006</c:v>
                </c:pt>
                <c:pt idx="293">
                  <c:v>9.7956624039999998</c:v>
                </c:pt>
                <c:pt idx="294">
                  <c:v>9.7956624039999998</c:v>
                </c:pt>
                <c:pt idx="295">
                  <c:v>9.8356504450000006</c:v>
                </c:pt>
                <c:pt idx="296">
                  <c:v>9.8806366929999996</c:v>
                </c:pt>
                <c:pt idx="297">
                  <c:v>9.9256234180000007</c:v>
                </c:pt>
                <c:pt idx="298">
                  <c:v>9.9256234180000007</c:v>
                </c:pt>
                <c:pt idx="299">
                  <c:v>9.9706082350000003</c:v>
                </c:pt>
                <c:pt idx="300">
                  <c:v>10.015595198</c:v>
                </c:pt>
                <c:pt idx="301">
                  <c:v>10.060581208</c:v>
                </c:pt>
                <c:pt idx="302">
                  <c:v>10.060581208</c:v>
                </c:pt>
                <c:pt idx="303">
                  <c:v>10.105568171</c:v>
                </c:pt>
                <c:pt idx="304">
                  <c:v>10.155553103000001</c:v>
                </c:pt>
                <c:pt idx="305">
                  <c:v>10.195541144</c:v>
                </c:pt>
                <c:pt idx="306">
                  <c:v>10.240527154</c:v>
                </c:pt>
                <c:pt idx="307">
                  <c:v>10.240527154</c:v>
                </c:pt>
                <c:pt idx="308">
                  <c:v>10.285514117</c:v>
                </c:pt>
                <c:pt idx="309">
                  <c:v>10.335498095</c:v>
                </c:pt>
                <c:pt idx="310">
                  <c:v>10.335498095</c:v>
                </c:pt>
                <c:pt idx="311">
                  <c:v>10.380485297</c:v>
                </c:pt>
                <c:pt idx="312">
                  <c:v>10.425471068</c:v>
                </c:pt>
                <c:pt idx="313">
                  <c:v>10.475560188999999</c:v>
                </c:pt>
                <c:pt idx="314">
                  <c:v>10.475560188999999</c:v>
                </c:pt>
                <c:pt idx="315">
                  <c:v>10.515547992</c:v>
                </c:pt>
                <c:pt idx="316">
                  <c:v>10.565533161999999</c:v>
                </c:pt>
                <c:pt idx="317">
                  <c:v>10.610520125000001</c:v>
                </c:pt>
                <c:pt idx="318">
                  <c:v>10.615518094</c:v>
                </c:pt>
                <c:pt idx="319">
                  <c:v>10.655505895999999</c:v>
                </c:pt>
                <c:pt idx="320">
                  <c:v>10.700493335999999</c:v>
                </c:pt>
                <c:pt idx="321">
                  <c:v>10.700493335999999</c:v>
                </c:pt>
                <c:pt idx="322">
                  <c:v>10.745479108</c:v>
                </c:pt>
                <c:pt idx="323">
                  <c:v>10.790466308999999</c:v>
                </c:pt>
                <c:pt idx="324">
                  <c:v>10.790466308999999</c:v>
                </c:pt>
                <c:pt idx="325">
                  <c:v>10.835452081</c:v>
                </c:pt>
                <c:pt idx="326">
                  <c:v>10.885437251000001</c:v>
                </c:pt>
                <c:pt idx="327">
                  <c:v>10.935421944</c:v>
                </c:pt>
                <c:pt idx="328">
                  <c:v>10.94042039</c:v>
                </c:pt>
                <c:pt idx="329">
                  <c:v>10.985293865999999</c:v>
                </c:pt>
                <c:pt idx="330">
                  <c:v>11.035278798</c:v>
                </c:pt>
                <c:pt idx="331">
                  <c:v>11.035278798</c:v>
                </c:pt>
                <c:pt idx="332">
                  <c:v>11.075266838999999</c:v>
                </c:pt>
                <c:pt idx="333">
                  <c:v>11.120252848</c:v>
                </c:pt>
                <c:pt idx="334">
                  <c:v>11.165239572999999</c:v>
                </c:pt>
                <c:pt idx="335">
                  <c:v>11.165239572999999</c:v>
                </c:pt>
                <c:pt idx="336">
                  <c:v>11.210225821</c:v>
                </c:pt>
                <c:pt idx="337">
                  <c:v>11.255212784999999</c:v>
                </c:pt>
                <c:pt idx="338">
                  <c:v>11.300199748000001</c:v>
                </c:pt>
                <c:pt idx="339">
                  <c:v>11.300199748000001</c:v>
                </c:pt>
                <c:pt idx="340">
                  <c:v>11.345185756999999</c:v>
                </c:pt>
                <c:pt idx="341">
                  <c:v>11.390171767</c:v>
                </c:pt>
                <c:pt idx="342">
                  <c:v>11.390171767</c:v>
                </c:pt>
                <c:pt idx="343">
                  <c:v>11.435158491999999</c:v>
                </c:pt>
                <c:pt idx="344">
                  <c:v>11.480180025999999</c:v>
                </c:pt>
                <c:pt idx="345">
                  <c:v>11.525167228000001</c:v>
                </c:pt>
                <c:pt idx="346">
                  <c:v>11.575151921</c:v>
                </c:pt>
                <c:pt idx="347">
                  <c:v>11.575151921</c:v>
                </c:pt>
                <c:pt idx="348">
                  <c:v>11.615139962000001</c:v>
                </c:pt>
                <c:pt idx="349">
                  <c:v>11.66012621</c:v>
                </c:pt>
                <c:pt idx="350">
                  <c:v>11.66012621</c:v>
                </c:pt>
                <c:pt idx="351">
                  <c:v>11.705112935000001</c:v>
                </c:pt>
                <c:pt idx="352">
                  <c:v>11.755098105</c:v>
                </c:pt>
                <c:pt idx="353">
                  <c:v>11.795086145999999</c:v>
                </c:pt>
                <c:pt idx="354">
                  <c:v>11.795086145999999</c:v>
                </c:pt>
                <c:pt idx="355">
                  <c:v>11.84507084</c:v>
                </c:pt>
                <c:pt idx="356">
                  <c:v>11.895056009999999</c:v>
                </c:pt>
                <c:pt idx="357">
                  <c:v>11.935044051</c:v>
                </c:pt>
                <c:pt idx="358">
                  <c:v>11.935044051</c:v>
                </c:pt>
                <c:pt idx="359">
                  <c:v>11.979940177</c:v>
                </c:pt>
                <c:pt idx="360">
                  <c:v>12.024926902000001</c:v>
                </c:pt>
                <c:pt idx="361">
                  <c:v>12.069912910999999</c:v>
                </c:pt>
                <c:pt idx="362">
                  <c:v>12.069912910999999</c:v>
                </c:pt>
                <c:pt idx="363">
                  <c:v>12.119898082000001</c:v>
                </c:pt>
                <c:pt idx="364">
                  <c:v>12.164884806</c:v>
                </c:pt>
                <c:pt idx="365">
                  <c:v>12.164884806</c:v>
                </c:pt>
                <c:pt idx="366">
                  <c:v>12.214869976999999</c:v>
                </c:pt>
                <c:pt idx="367">
                  <c:v>12.254857779</c:v>
                </c:pt>
                <c:pt idx="368">
                  <c:v>12.299844027000001</c:v>
                </c:pt>
                <c:pt idx="369">
                  <c:v>12.299844027000001</c:v>
                </c:pt>
                <c:pt idx="370">
                  <c:v>12.344830991</c:v>
                </c:pt>
                <c:pt idx="371">
                  <c:v>12.389817000000001</c:v>
                </c:pt>
                <c:pt idx="372">
                  <c:v>12.434803963</c:v>
                </c:pt>
                <c:pt idx="373">
                  <c:v>12.439802171</c:v>
                </c:pt>
                <c:pt idx="374">
                  <c:v>12.479789973000001</c:v>
                </c:pt>
                <c:pt idx="375">
                  <c:v>12.529775143</c:v>
                </c:pt>
                <c:pt idx="376">
                  <c:v>12.529775143</c:v>
                </c:pt>
                <c:pt idx="377">
                  <c:v>12.584758998</c:v>
                </c:pt>
                <c:pt idx="378">
                  <c:v>12.624747039000001</c:v>
                </c:pt>
                <c:pt idx="379">
                  <c:v>12.66473508</c:v>
                </c:pt>
                <c:pt idx="380">
                  <c:v>12.66473508</c:v>
                </c:pt>
                <c:pt idx="381">
                  <c:v>12.709721089</c:v>
                </c:pt>
                <c:pt idx="382">
                  <c:v>12.754707814</c:v>
                </c:pt>
                <c:pt idx="383">
                  <c:v>12.799694062</c:v>
                </c:pt>
                <c:pt idx="384">
                  <c:v>12.799694062</c:v>
                </c:pt>
                <c:pt idx="385">
                  <c:v>12.844680787</c:v>
                </c:pt>
                <c:pt idx="386">
                  <c:v>12.889666796</c:v>
                </c:pt>
                <c:pt idx="387">
                  <c:v>12.934654237</c:v>
                </c:pt>
                <c:pt idx="388">
                  <c:v>12.939651967</c:v>
                </c:pt>
                <c:pt idx="389">
                  <c:v>12.97967291</c:v>
                </c:pt>
                <c:pt idx="390">
                  <c:v>13.024660110999999</c:v>
                </c:pt>
                <c:pt idx="391">
                  <c:v>13.064648152</c:v>
                </c:pt>
                <c:pt idx="392">
                  <c:v>13.074644805</c:v>
                </c:pt>
                <c:pt idx="393">
                  <c:v>13.119632006</c:v>
                </c:pt>
                <c:pt idx="394">
                  <c:v>13.164617778</c:v>
                </c:pt>
                <c:pt idx="395">
                  <c:v>13.164617778</c:v>
                </c:pt>
                <c:pt idx="396">
                  <c:v>13.209605218</c:v>
                </c:pt>
                <c:pt idx="397">
                  <c:v>13.259589911000001</c:v>
                </c:pt>
                <c:pt idx="398">
                  <c:v>13.299577952</c:v>
                </c:pt>
                <c:pt idx="399">
                  <c:v>13.299577952</c:v>
                </c:pt>
                <c:pt idx="400">
                  <c:v>13.344564200000001</c:v>
                </c:pt>
                <c:pt idx="401">
                  <c:v>13.389550925</c:v>
                </c:pt>
                <c:pt idx="402">
                  <c:v>13.439536094999999</c:v>
                </c:pt>
                <c:pt idx="403">
                  <c:v>13.439536094999999</c:v>
                </c:pt>
                <c:pt idx="404">
                  <c:v>13.479443074000001</c:v>
                </c:pt>
                <c:pt idx="405">
                  <c:v>13.529428006</c:v>
                </c:pt>
                <c:pt idx="406">
                  <c:v>13.529428006</c:v>
                </c:pt>
                <c:pt idx="407">
                  <c:v>13.584410907000001</c:v>
                </c:pt>
                <c:pt idx="408">
                  <c:v>13.624400140000001</c:v>
                </c:pt>
                <c:pt idx="409">
                  <c:v>13.624400140000001</c:v>
                </c:pt>
                <c:pt idx="410">
                  <c:v>13.669386148999999</c:v>
                </c:pt>
                <c:pt idx="411">
                  <c:v>13.71937132</c:v>
                </c:pt>
                <c:pt idx="412">
                  <c:v>13.769356012999999</c:v>
                </c:pt>
                <c:pt idx="413">
                  <c:v>13.774355174</c:v>
                </c:pt>
                <c:pt idx="414">
                  <c:v>13.814343214999999</c:v>
                </c:pt>
                <c:pt idx="415">
                  <c:v>13.859329224</c:v>
                </c:pt>
                <c:pt idx="416">
                  <c:v>13.859329224</c:v>
                </c:pt>
                <c:pt idx="417">
                  <c:v>13.904315949000001</c:v>
                </c:pt>
                <c:pt idx="418">
                  <c:v>13.949302197</c:v>
                </c:pt>
                <c:pt idx="419">
                  <c:v>13.999257327</c:v>
                </c:pt>
                <c:pt idx="420">
                  <c:v>13.999257327</c:v>
                </c:pt>
                <c:pt idx="421">
                  <c:v>14.039245368</c:v>
                </c:pt>
                <c:pt idx="422">
                  <c:v>14.084232093000001</c:v>
                </c:pt>
                <c:pt idx="423">
                  <c:v>14.129218101999999</c:v>
                </c:pt>
                <c:pt idx="424">
                  <c:v>14.129218101999999</c:v>
                </c:pt>
                <c:pt idx="425">
                  <c:v>14.174205303999999</c:v>
                </c:pt>
                <c:pt idx="426">
                  <c:v>14.219191314</c:v>
                </c:pt>
                <c:pt idx="427">
                  <c:v>14.264178038000001</c:v>
                </c:pt>
                <c:pt idx="428">
                  <c:v>14.264178038000001</c:v>
                </c:pt>
                <c:pt idx="429">
                  <c:v>14.30916524</c:v>
                </c:pt>
                <c:pt idx="430">
                  <c:v>14.359149218000001</c:v>
                </c:pt>
                <c:pt idx="431">
                  <c:v>14.399138213000001</c:v>
                </c:pt>
                <c:pt idx="432">
                  <c:v>14.399138213000001</c:v>
                </c:pt>
                <c:pt idx="433">
                  <c:v>14.444124222999999</c:v>
                </c:pt>
                <c:pt idx="434">
                  <c:v>14.489102126000001</c:v>
                </c:pt>
                <c:pt idx="435">
                  <c:v>14.534088135999999</c:v>
                </c:pt>
                <c:pt idx="436">
                  <c:v>14.534088135999999</c:v>
                </c:pt>
                <c:pt idx="437">
                  <c:v>14.579075337000001</c:v>
                </c:pt>
                <c:pt idx="438">
                  <c:v>14.624061107999999</c:v>
                </c:pt>
                <c:pt idx="439">
                  <c:v>14.624061107999999</c:v>
                </c:pt>
                <c:pt idx="440">
                  <c:v>14.669048310000001</c:v>
                </c:pt>
                <c:pt idx="441">
                  <c:v>14.71403432</c:v>
                </c:pt>
                <c:pt idx="442">
                  <c:v>14.759021045000001</c:v>
                </c:pt>
                <c:pt idx="443">
                  <c:v>14.759021045000001</c:v>
                </c:pt>
                <c:pt idx="444">
                  <c:v>14.804008246</c:v>
                </c:pt>
                <c:pt idx="445">
                  <c:v>14.848994255999999</c:v>
                </c:pt>
                <c:pt idx="446">
                  <c:v>14.898979188</c:v>
                </c:pt>
                <c:pt idx="447">
                  <c:v>14.898979188</c:v>
                </c:pt>
                <c:pt idx="448">
                  <c:v>14.938967228999999</c:v>
                </c:pt>
                <c:pt idx="449">
                  <c:v>14.983953</c:v>
                </c:pt>
                <c:pt idx="450">
                  <c:v>15.028940201999999</c:v>
                </c:pt>
                <c:pt idx="451">
                  <c:v>15.028940201999999</c:v>
                </c:pt>
                <c:pt idx="452">
                  <c:v>15.07392645</c:v>
                </c:pt>
                <c:pt idx="453">
                  <c:v>15.123910905000001</c:v>
                </c:pt>
                <c:pt idx="454">
                  <c:v>15.163899422</c:v>
                </c:pt>
                <c:pt idx="455">
                  <c:v>15.163899422</c:v>
                </c:pt>
                <c:pt idx="456">
                  <c:v>15.208886146999999</c:v>
                </c:pt>
                <c:pt idx="457">
                  <c:v>15.253872157</c:v>
                </c:pt>
                <c:pt idx="458">
                  <c:v>15.298859359</c:v>
                </c:pt>
                <c:pt idx="459">
                  <c:v>15.298859359</c:v>
                </c:pt>
                <c:pt idx="460">
                  <c:v>15.343845368</c:v>
                </c:pt>
                <c:pt idx="461">
                  <c:v>15.388832093</c:v>
                </c:pt>
                <c:pt idx="462">
                  <c:v>15.433819294999999</c:v>
                </c:pt>
                <c:pt idx="463">
                  <c:v>15.433819294999999</c:v>
                </c:pt>
                <c:pt idx="464">
                  <c:v>15.478766203999999</c:v>
                </c:pt>
                <c:pt idx="465">
                  <c:v>15.528751374</c:v>
                </c:pt>
                <c:pt idx="466">
                  <c:v>15.528751374</c:v>
                </c:pt>
                <c:pt idx="467">
                  <c:v>15.583735228</c:v>
                </c:pt>
                <c:pt idx="468">
                  <c:v>15.623723268999999</c:v>
                </c:pt>
                <c:pt idx="469">
                  <c:v>15.668709279</c:v>
                </c:pt>
                <c:pt idx="470">
                  <c:v>15.668709279</c:v>
                </c:pt>
                <c:pt idx="471">
                  <c:v>15.713696241999999</c:v>
                </c:pt>
                <c:pt idx="472">
                  <c:v>15.763681174</c:v>
                </c:pt>
                <c:pt idx="473">
                  <c:v>15.763681174</c:v>
                </c:pt>
                <c:pt idx="474">
                  <c:v>15.808667421999999</c:v>
                </c:pt>
                <c:pt idx="475">
                  <c:v>15.853654147</c:v>
                </c:pt>
                <c:pt idx="476">
                  <c:v>15.898641349</c:v>
                </c:pt>
                <c:pt idx="477">
                  <c:v>15.903639317</c:v>
                </c:pt>
                <c:pt idx="478">
                  <c:v>15.94362712</c:v>
                </c:pt>
                <c:pt idx="479">
                  <c:v>15.993642331</c:v>
                </c:pt>
                <c:pt idx="480">
                  <c:v>16.038628340999999</c:v>
                </c:pt>
                <c:pt idx="481">
                  <c:v>16.043627023999999</c:v>
                </c:pt>
                <c:pt idx="482">
                  <c:v>16.083615065</c:v>
                </c:pt>
                <c:pt idx="483">
                  <c:v>16.128601313000001</c:v>
                </c:pt>
                <c:pt idx="484">
                  <c:v>16.168589354000002</c:v>
                </c:pt>
                <c:pt idx="485">
                  <c:v>16.178586245000002</c:v>
                </c:pt>
                <c:pt idx="486">
                  <c:v>16.218574285999999</c:v>
                </c:pt>
                <c:pt idx="487">
                  <c:v>16.263561249999999</c:v>
                </c:pt>
                <c:pt idx="488">
                  <c:v>16.308547259000001</c:v>
                </c:pt>
                <c:pt idx="489">
                  <c:v>16.308547259000001</c:v>
                </c:pt>
                <c:pt idx="490">
                  <c:v>16.353533983999998</c:v>
                </c:pt>
                <c:pt idx="491">
                  <c:v>16.398521423999998</c:v>
                </c:pt>
                <c:pt idx="492">
                  <c:v>16.398521423999998</c:v>
                </c:pt>
                <c:pt idx="493">
                  <c:v>16.448506355999999</c:v>
                </c:pt>
                <c:pt idx="494">
                  <c:v>16.503552438</c:v>
                </c:pt>
                <c:pt idx="495">
                  <c:v>16.503552438</c:v>
                </c:pt>
                <c:pt idx="496">
                  <c:v>16.543541432000001</c:v>
                </c:pt>
                <c:pt idx="497">
                  <c:v>16.593526603000001</c:v>
                </c:pt>
                <c:pt idx="498">
                  <c:v>16.638512612</c:v>
                </c:pt>
                <c:pt idx="499">
                  <c:v>16.643511296</c:v>
                </c:pt>
                <c:pt idx="500">
                  <c:v>16.683499337000001</c:v>
                </c:pt>
                <c:pt idx="501">
                  <c:v>16.728486538999999</c:v>
                </c:pt>
                <c:pt idx="502">
                  <c:v>16.728486538999999</c:v>
                </c:pt>
                <c:pt idx="503">
                  <c:v>16.773472548000001</c:v>
                </c:pt>
                <c:pt idx="504">
                  <c:v>16.818459512</c:v>
                </c:pt>
                <c:pt idx="505">
                  <c:v>16.863445520999999</c:v>
                </c:pt>
                <c:pt idx="506">
                  <c:v>16.908432483999999</c:v>
                </c:pt>
                <c:pt idx="507">
                  <c:v>16.908432483999999</c:v>
                </c:pt>
                <c:pt idx="508">
                  <c:v>16.953418255999999</c:v>
                </c:pt>
                <c:pt idx="509">
                  <c:v>16.998356343000001</c:v>
                </c:pt>
                <c:pt idx="510">
                  <c:v>16.998356343000001</c:v>
                </c:pt>
                <c:pt idx="511">
                  <c:v>17.043342114000001</c:v>
                </c:pt>
                <c:pt idx="512">
                  <c:v>17.088329554000001</c:v>
                </c:pt>
                <c:pt idx="513">
                  <c:v>17.133316278999999</c:v>
                </c:pt>
                <c:pt idx="514">
                  <c:v>17.133316278999999</c:v>
                </c:pt>
                <c:pt idx="515">
                  <c:v>17.183301449999998</c:v>
                </c:pt>
                <c:pt idx="516">
                  <c:v>17.223289252000001</c:v>
                </c:pt>
                <c:pt idx="517">
                  <c:v>17.223289252000001</c:v>
                </c:pt>
                <c:pt idx="518">
                  <c:v>17.268276453999999</c:v>
                </c:pt>
                <c:pt idx="519">
                  <c:v>17.313262224999999</c:v>
                </c:pt>
                <c:pt idx="520">
                  <c:v>17.358249427000001</c:v>
                </c:pt>
                <c:pt idx="521">
                  <c:v>17.358249427000001</c:v>
                </c:pt>
                <c:pt idx="522">
                  <c:v>17.408234597</c:v>
                </c:pt>
                <c:pt idx="523">
                  <c:v>17.463218450999999</c:v>
                </c:pt>
                <c:pt idx="524">
                  <c:v>17.463218450999999</c:v>
                </c:pt>
                <c:pt idx="525">
                  <c:v>17.503123522999999</c:v>
                </c:pt>
                <c:pt idx="526">
                  <c:v>17.548109294</c:v>
                </c:pt>
                <c:pt idx="527">
                  <c:v>17.593096256999999</c:v>
                </c:pt>
                <c:pt idx="528">
                  <c:v>17.638082267000001</c:v>
                </c:pt>
                <c:pt idx="529">
                  <c:v>17.643081426999998</c:v>
                </c:pt>
                <c:pt idx="530">
                  <c:v>17.683069467999999</c:v>
                </c:pt>
                <c:pt idx="531">
                  <c:v>17.7330544</c:v>
                </c:pt>
                <c:pt idx="532">
                  <c:v>17.7330544</c:v>
                </c:pt>
                <c:pt idx="533">
                  <c:v>17.788038255</c:v>
                </c:pt>
                <c:pt idx="534">
                  <c:v>17.828026295000001</c:v>
                </c:pt>
                <c:pt idx="535">
                  <c:v>17.828026295000001</c:v>
                </c:pt>
                <c:pt idx="536">
                  <c:v>17.873013259</c:v>
                </c:pt>
                <c:pt idx="537">
                  <c:v>17.922998429</c:v>
                </c:pt>
                <c:pt idx="538">
                  <c:v>17.962986470000001</c:v>
                </c:pt>
                <c:pt idx="539">
                  <c:v>18.007890939999999</c:v>
                </c:pt>
                <c:pt idx="540">
                  <c:v>18.007890939999999</c:v>
                </c:pt>
                <c:pt idx="541">
                  <c:v>18.052878380999999</c:v>
                </c:pt>
                <c:pt idx="542">
                  <c:v>18.102863073999998</c:v>
                </c:pt>
                <c:pt idx="543">
                  <c:v>18.102863073999998</c:v>
                </c:pt>
                <c:pt idx="544">
                  <c:v>18.142851114999999</c:v>
                </c:pt>
                <c:pt idx="545">
                  <c:v>18.187838077999999</c:v>
                </c:pt>
                <c:pt idx="546">
                  <c:v>18.232824325999999</c:v>
                </c:pt>
                <c:pt idx="547">
                  <c:v>18.232824325999999</c:v>
                </c:pt>
                <c:pt idx="548">
                  <c:v>18.277811051</c:v>
                </c:pt>
                <c:pt idx="549">
                  <c:v>18.322798252999998</c:v>
                </c:pt>
                <c:pt idx="550">
                  <c:v>18.367784023999999</c:v>
                </c:pt>
                <c:pt idx="551">
                  <c:v>18.367784023999999</c:v>
                </c:pt>
                <c:pt idx="552">
                  <c:v>18.417770147999999</c:v>
                </c:pt>
                <c:pt idx="553">
                  <c:v>18.467755317999998</c:v>
                </c:pt>
                <c:pt idx="554">
                  <c:v>18.467755317999998</c:v>
                </c:pt>
                <c:pt idx="555">
                  <c:v>18.512799502</c:v>
                </c:pt>
                <c:pt idx="556">
                  <c:v>18.557786227000001</c:v>
                </c:pt>
                <c:pt idx="557">
                  <c:v>18.602773428999999</c:v>
                </c:pt>
                <c:pt idx="558">
                  <c:v>18.602773428999999</c:v>
                </c:pt>
                <c:pt idx="559">
                  <c:v>18.647759199999999</c:v>
                </c:pt>
                <c:pt idx="560">
                  <c:v>18.692746402000001</c:v>
                </c:pt>
                <c:pt idx="561">
                  <c:v>18.737732411</c:v>
                </c:pt>
                <c:pt idx="562">
                  <c:v>18.737732411</c:v>
                </c:pt>
                <c:pt idx="563">
                  <c:v>18.782719373999999</c:v>
                </c:pt>
                <c:pt idx="564">
                  <c:v>18.827706099</c:v>
                </c:pt>
                <c:pt idx="565">
                  <c:v>18.827706099</c:v>
                </c:pt>
                <c:pt idx="566">
                  <c:v>18.872692585999999</c:v>
                </c:pt>
                <c:pt idx="567">
                  <c:v>18.917679311000001</c:v>
                </c:pt>
                <c:pt idx="568">
                  <c:v>18.962666511999998</c:v>
                </c:pt>
                <c:pt idx="569">
                  <c:v>18.962666511999998</c:v>
                </c:pt>
                <c:pt idx="570">
                  <c:v>19.007622957999999</c:v>
                </c:pt>
                <c:pt idx="571">
                  <c:v>19.05760789</c:v>
                </c:pt>
                <c:pt idx="572">
                  <c:v>19.097595931000001</c:v>
                </c:pt>
                <c:pt idx="573">
                  <c:v>19.107592822000001</c:v>
                </c:pt>
                <c:pt idx="574">
                  <c:v>19.152579785</c:v>
                </c:pt>
                <c:pt idx="575">
                  <c:v>19.197566748</c:v>
                </c:pt>
                <c:pt idx="576">
                  <c:v>19.237554789000001</c:v>
                </c:pt>
                <c:pt idx="577">
                  <c:v>19.247551918999999</c:v>
                </c:pt>
                <c:pt idx="578">
                  <c:v>19.28753996</c:v>
                </c:pt>
                <c:pt idx="579">
                  <c:v>19.332526685000001</c:v>
                </c:pt>
                <c:pt idx="580">
                  <c:v>19.332526685000001</c:v>
                </c:pt>
                <c:pt idx="581">
                  <c:v>19.377512932999998</c:v>
                </c:pt>
                <c:pt idx="582">
                  <c:v>19.427497864999999</c:v>
                </c:pt>
                <c:pt idx="583">
                  <c:v>19.427497864999999</c:v>
                </c:pt>
                <c:pt idx="584">
                  <c:v>19.467486859000001</c:v>
                </c:pt>
                <c:pt idx="585">
                  <c:v>19.517491580000002</c:v>
                </c:pt>
                <c:pt idx="586">
                  <c:v>19.567476750000001</c:v>
                </c:pt>
                <c:pt idx="587">
                  <c:v>19.57247448</c:v>
                </c:pt>
                <c:pt idx="588">
                  <c:v>19.612463474999998</c:v>
                </c:pt>
                <c:pt idx="589">
                  <c:v>19.657449485000001</c:v>
                </c:pt>
                <c:pt idx="590">
                  <c:v>19.657449485000001</c:v>
                </c:pt>
                <c:pt idx="591">
                  <c:v>19.702436448</c:v>
                </c:pt>
                <c:pt idx="592">
                  <c:v>19.747422696000001</c:v>
                </c:pt>
                <c:pt idx="593">
                  <c:v>19.792409659</c:v>
                </c:pt>
                <c:pt idx="594">
                  <c:v>19.792409659</c:v>
                </c:pt>
                <c:pt idx="595">
                  <c:v>19.837396622</c:v>
                </c:pt>
                <c:pt idx="596">
                  <c:v>19.887381792999999</c:v>
                </c:pt>
                <c:pt idx="597">
                  <c:v>19.927369834</c:v>
                </c:pt>
                <c:pt idx="598">
                  <c:v>19.972356559000001</c:v>
                </c:pt>
                <c:pt idx="599">
                  <c:v>19.972356559000001</c:v>
                </c:pt>
                <c:pt idx="600">
                  <c:v>20.017350913000001</c:v>
                </c:pt>
                <c:pt idx="601">
                  <c:v>20.067336083000001</c:v>
                </c:pt>
                <c:pt idx="602">
                  <c:v>20.067336083000001</c:v>
                </c:pt>
                <c:pt idx="603">
                  <c:v>20.107325077999999</c:v>
                </c:pt>
                <c:pt idx="604">
                  <c:v>20.152310848999999</c:v>
                </c:pt>
                <c:pt idx="605">
                  <c:v>20.197298051000001</c:v>
                </c:pt>
                <c:pt idx="606">
                  <c:v>20.197298051000001</c:v>
                </c:pt>
                <c:pt idx="607">
                  <c:v>20.247282983000002</c:v>
                </c:pt>
                <c:pt idx="608">
                  <c:v>20.287271023999999</c:v>
                </c:pt>
                <c:pt idx="609">
                  <c:v>20.332257986999998</c:v>
                </c:pt>
                <c:pt idx="610">
                  <c:v>20.332257986999998</c:v>
                </c:pt>
                <c:pt idx="611">
                  <c:v>20.377243996000001</c:v>
                </c:pt>
                <c:pt idx="612">
                  <c:v>20.427230120000001</c:v>
                </c:pt>
                <c:pt idx="613">
                  <c:v>20.427230120000001</c:v>
                </c:pt>
                <c:pt idx="614">
                  <c:v>20.472215892000001</c:v>
                </c:pt>
                <c:pt idx="615">
                  <c:v>20.517148495000001</c:v>
                </c:pt>
                <c:pt idx="616">
                  <c:v>20.567133666</c:v>
                </c:pt>
                <c:pt idx="617">
                  <c:v>20.607121467999999</c:v>
                </c:pt>
                <c:pt idx="618">
                  <c:v>20.607121467999999</c:v>
                </c:pt>
                <c:pt idx="619">
                  <c:v>20.652108431999999</c:v>
                </c:pt>
                <c:pt idx="620">
                  <c:v>20.697095633</c:v>
                </c:pt>
                <c:pt idx="621">
                  <c:v>20.697095633</c:v>
                </c:pt>
                <c:pt idx="622">
                  <c:v>20.747080803999999</c:v>
                </c:pt>
                <c:pt idx="623">
                  <c:v>20.787068605999998</c:v>
                </c:pt>
                <c:pt idx="624">
                  <c:v>20.832055569000001</c:v>
                </c:pt>
                <c:pt idx="625">
                  <c:v>20.832055569000001</c:v>
                </c:pt>
                <c:pt idx="626">
                  <c:v>20.877041579</c:v>
                </c:pt>
                <c:pt idx="627">
                  <c:v>20.927027464999998</c:v>
                </c:pt>
                <c:pt idx="628">
                  <c:v>20.927027464999998</c:v>
                </c:pt>
                <c:pt idx="629">
                  <c:v>20.982010603999999</c:v>
                </c:pt>
                <c:pt idx="630">
                  <c:v>21.021981478000001</c:v>
                </c:pt>
                <c:pt idx="631">
                  <c:v>21.066968442</c:v>
                </c:pt>
                <c:pt idx="632">
                  <c:v>21.066968442</c:v>
                </c:pt>
                <c:pt idx="633">
                  <c:v>21.116953612</c:v>
                </c:pt>
                <c:pt idx="634">
                  <c:v>21.166938544000001</c:v>
                </c:pt>
                <c:pt idx="635">
                  <c:v>21.166938544000001</c:v>
                </c:pt>
                <c:pt idx="636">
                  <c:v>21.206927538999999</c:v>
                </c:pt>
                <c:pt idx="637">
                  <c:v>21.251913786999999</c:v>
                </c:pt>
                <c:pt idx="638">
                  <c:v>21.296900512000001</c:v>
                </c:pt>
                <c:pt idx="639">
                  <c:v>21.296900512000001</c:v>
                </c:pt>
                <c:pt idx="640">
                  <c:v>21.341886520999999</c:v>
                </c:pt>
                <c:pt idx="641">
                  <c:v>21.386873483999999</c:v>
                </c:pt>
                <c:pt idx="642">
                  <c:v>21.431860686</c:v>
                </c:pt>
                <c:pt idx="643">
                  <c:v>21.431860686</c:v>
                </c:pt>
                <c:pt idx="644">
                  <c:v>21.476847649</c:v>
                </c:pt>
                <c:pt idx="645">
                  <c:v>21.526814699999999</c:v>
                </c:pt>
                <c:pt idx="646">
                  <c:v>21.526814699999999</c:v>
                </c:pt>
                <c:pt idx="647">
                  <c:v>21.571801902000001</c:v>
                </c:pt>
                <c:pt idx="648">
                  <c:v>21.616787673000001</c:v>
                </c:pt>
                <c:pt idx="649">
                  <c:v>21.666773557999999</c:v>
                </c:pt>
                <c:pt idx="650">
                  <c:v>21.666773557999999</c:v>
                </c:pt>
                <c:pt idx="651">
                  <c:v>21.721756459000002</c:v>
                </c:pt>
                <c:pt idx="652">
                  <c:v>21.761744499999999</c:v>
                </c:pt>
                <c:pt idx="653">
                  <c:v>21.761744499999999</c:v>
                </c:pt>
                <c:pt idx="654">
                  <c:v>21.801732779000002</c:v>
                </c:pt>
                <c:pt idx="655">
                  <c:v>21.846719503999999</c:v>
                </c:pt>
                <c:pt idx="656">
                  <c:v>21.891706706000001</c:v>
                </c:pt>
                <c:pt idx="657">
                  <c:v>21.936693669</c:v>
                </c:pt>
                <c:pt idx="658">
                  <c:v>21.936693669</c:v>
                </c:pt>
                <c:pt idx="659">
                  <c:v>21.981679917000001</c:v>
                </c:pt>
                <c:pt idx="660">
                  <c:v>22.031654596999999</c:v>
                </c:pt>
                <c:pt idx="661">
                  <c:v>22.031654596999999</c:v>
                </c:pt>
                <c:pt idx="662">
                  <c:v>22.071643352999999</c:v>
                </c:pt>
                <c:pt idx="663">
                  <c:v>22.116629601</c:v>
                </c:pt>
                <c:pt idx="664">
                  <c:v>22.161616564999999</c:v>
                </c:pt>
                <c:pt idx="665">
                  <c:v>22.161616564999999</c:v>
                </c:pt>
                <c:pt idx="666">
                  <c:v>22.206603289</c:v>
                </c:pt>
                <c:pt idx="667">
                  <c:v>22.25658846</c:v>
                </c:pt>
                <c:pt idx="668">
                  <c:v>22.296576501000001</c:v>
                </c:pt>
                <c:pt idx="669">
                  <c:v>22.306573392000001</c:v>
                </c:pt>
                <c:pt idx="670">
                  <c:v>22.346561433000002</c:v>
                </c:pt>
                <c:pt idx="671">
                  <c:v>22.391548156999999</c:v>
                </c:pt>
                <c:pt idx="672">
                  <c:v>22.391548156999999</c:v>
                </c:pt>
                <c:pt idx="673">
                  <c:v>22.441533327999998</c:v>
                </c:pt>
                <c:pt idx="674">
                  <c:v>22.496503592</c:v>
                </c:pt>
                <c:pt idx="675">
                  <c:v>22.541490317000001</c:v>
                </c:pt>
                <c:pt idx="676">
                  <c:v>22.541490317000001</c:v>
                </c:pt>
                <c:pt idx="677">
                  <c:v>22.591475487</c:v>
                </c:pt>
                <c:pt idx="678">
                  <c:v>22.631463289999999</c:v>
                </c:pt>
                <c:pt idx="679">
                  <c:v>22.631463289999999</c:v>
                </c:pt>
                <c:pt idx="680">
                  <c:v>22.676450492000001</c:v>
                </c:pt>
                <c:pt idx="681">
                  <c:v>22.721436500999999</c:v>
                </c:pt>
                <c:pt idx="682">
                  <c:v>22.766423464999999</c:v>
                </c:pt>
                <c:pt idx="683">
                  <c:v>22.771422387000001</c:v>
                </c:pt>
                <c:pt idx="684">
                  <c:v>22.811410189</c:v>
                </c:pt>
                <c:pt idx="685">
                  <c:v>22.856396437000001</c:v>
                </c:pt>
                <c:pt idx="686">
                  <c:v>22.856396437000001</c:v>
                </c:pt>
                <c:pt idx="687">
                  <c:v>22.901383401</c:v>
                </c:pt>
                <c:pt idx="688">
                  <c:v>22.946370601999998</c:v>
                </c:pt>
                <c:pt idx="689">
                  <c:v>22.991356373999999</c:v>
                </c:pt>
                <c:pt idx="690">
                  <c:v>22.991356373999999</c:v>
                </c:pt>
                <c:pt idx="691">
                  <c:v>23.036343337000002</c:v>
                </c:pt>
                <c:pt idx="692">
                  <c:v>23.081330539</c:v>
                </c:pt>
                <c:pt idx="693">
                  <c:v>23.131315231999999</c:v>
                </c:pt>
                <c:pt idx="694">
                  <c:v>23.131315231999999</c:v>
                </c:pt>
                <c:pt idx="695">
                  <c:v>23.176302195000002</c:v>
                </c:pt>
                <c:pt idx="696">
                  <c:v>23.221289397</c:v>
                </c:pt>
                <c:pt idx="697">
                  <c:v>23.271274329000001</c:v>
                </c:pt>
                <c:pt idx="698">
                  <c:v>23.271274329000001</c:v>
                </c:pt>
                <c:pt idx="699">
                  <c:v>23.311262370000001</c:v>
                </c:pt>
                <c:pt idx="700">
                  <c:v>23.356249094999999</c:v>
                </c:pt>
                <c:pt idx="701">
                  <c:v>23.401235581000002</c:v>
                </c:pt>
                <c:pt idx="702">
                  <c:v>23.401235581000002</c:v>
                </c:pt>
                <c:pt idx="703">
                  <c:v>23.451221228000001</c:v>
                </c:pt>
                <c:pt idx="704">
                  <c:v>23.491209268999999</c:v>
                </c:pt>
                <c:pt idx="705">
                  <c:v>23.491209268999999</c:v>
                </c:pt>
                <c:pt idx="706">
                  <c:v>23.541194440000002</c:v>
                </c:pt>
                <c:pt idx="707">
                  <c:v>23.596178294000001</c:v>
                </c:pt>
                <c:pt idx="708">
                  <c:v>23.636166334999999</c:v>
                </c:pt>
                <c:pt idx="709">
                  <c:v>23.636166334999999</c:v>
                </c:pt>
                <c:pt idx="710">
                  <c:v>23.681153537</c:v>
                </c:pt>
                <c:pt idx="711">
                  <c:v>23.726139308</c:v>
                </c:pt>
                <c:pt idx="712">
                  <c:v>23.726139308</c:v>
                </c:pt>
                <c:pt idx="713">
                  <c:v>23.771126271</c:v>
                </c:pt>
                <c:pt idx="714">
                  <c:v>23.821111440999999</c:v>
                </c:pt>
                <c:pt idx="715">
                  <c:v>23.871097327000001</c:v>
                </c:pt>
                <c:pt idx="716">
                  <c:v>23.871097327000001</c:v>
                </c:pt>
                <c:pt idx="717">
                  <c:v>23.911085606</c:v>
                </c:pt>
                <c:pt idx="718">
                  <c:v>23.956071378000001</c:v>
                </c:pt>
                <c:pt idx="719">
                  <c:v>24.001017570999998</c:v>
                </c:pt>
                <c:pt idx="720">
                  <c:v>24.001017570999998</c:v>
                </c:pt>
                <c:pt idx="721">
                  <c:v>24.051002265000001</c:v>
                </c:pt>
                <c:pt idx="722">
                  <c:v>24.090991258999999</c:v>
                </c:pt>
                <c:pt idx="723">
                  <c:v>24.090991258999999</c:v>
                </c:pt>
                <c:pt idx="724">
                  <c:v>24.135977507</c:v>
                </c:pt>
                <c:pt idx="725">
                  <c:v>24.180964470999999</c:v>
                </c:pt>
                <c:pt idx="726">
                  <c:v>24.230949403</c:v>
                </c:pt>
                <c:pt idx="727">
                  <c:v>24.230949403</c:v>
                </c:pt>
                <c:pt idx="728">
                  <c:v>24.270937682</c:v>
                </c:pt>
                <c:pt idx="729">
                  <c:v>24.315924407000001</c:v>
                </c:pt>
                <c:pt idx="730">
                  <c:v>24.360911607999999</c:v>
                </c:pt>
                <c:pt idx="731">
                  <c:v>24.405898333</c:v>
                </c:pt>
                <c:pt idx="732">
                  <c:v>24.410896302000001</c:v>
                </c:pt>
                <c:pt idx="733">
                  <c:v>24.450884342999998</c:v>
                </c:pt>
                <c:pt idx="734">
                  <c:v>24.495871545</c:v>
                </c:pt>
                <c:pt idx="735">
                  <c:v>24.540823699000001</c:v>
                </c:pt>
                <c:pt idx="736">
                  <c:v>24.540823699000001</c:v>
                </c:pt>
                <c:pt idx="737">
                  <c:v>24.585809947000001</c:v>
                </c:pt>
                <c:pt idx="738">
                  <c:v>24.635795831999999</c:v>
                </c:pt>
                <c:pt idx="739">
                  <c:v>24.635795831999999</c:v>
                </c:pt>
                <c:pt idx="740">
                  <c:v>24.675783873</c:v>
                </c:pt>
                <c:pt idx="741">
                  <c:v>24.720770598000001</c:v>
                </c:pt>
                <c:pt idx="742">
                  <c:v>24.765756608</c:v>
                </c:pt>
                <c:pt idx="743">
                  <c:v>24.810743809000002</c:v>
                </c:pt>
                <c:pt idx="744">
                  <c:v>24.815742732</c:v>
                </c:pt>
                <c:pt idx="745">
                  <c:v>24.855730773000001</c:v>
                </c:pt>
                <c:pt idx="746">
                  <c:v>24.855730773000001</c:v>
                </c:pt>
                <c:pt idx="747">
                  <c:v>24.905715943000001</c:v>
                </c:pt>
                <c:pt idx="748">
                  <c:v>24.955700875000002</c:v>
                </c:pt>
                <c:pt idx="749">
                  <c:v>24.99568987</c:v>
                </c:pt>
                <c:pt idx="750">
                  <c:v>24.99568987</c:v>
                </c:pt>
                <c:pt idx="751">
                  <c:v>25.040661097000001</c:v>
                </c:pt>
                <c:pt idx="752">
                  <c:v>25.085648061000001</c:v>
                </c:pt>
                <c:pt idx="753">
                  <c:v>25.130634785000002</c:v>
                </c:pt>
                <c:pt idx="754">
                  <c:v>25.135633231</c:v>
                </c:pt>
                <c:pt idx="755">
                  <c:v>25.175621032999999</c:v>
                </c:pt>
                <c:pt idx="756">
                  <c:v>25.220607758</c:v>
                </c:pt>
                <c:pt idx="757">
                  <c:v>25.265595198</c:v>
                </c:pt>
                <c:pt idx="758">
                  <c:v>25.265595198</c:v>
                </c:pt>
                <c:pt idx="759">
                  <c:v>25.315579891999999</c:v>
                </c:pt>
                <c:pt idx="760">
                  <c:v>25.355567933</c:v>
                </c:pt>
                <c:pt idx="761">
                  <c:v>25.400554895999999</c:v>
                </c:pt>
                <c:pt idx="762">
                  <c:v>25.400554895999999</c:v>
                </c:pt>
                <c:pt idx="763">
                  <c:v>25.445542098000001</c:v>
                </c:pt>
                <c:pt idx="764">
                  <c:v>25.495527030000002</c:v>
                </c:pt>
                <c:pt idx="765">
                  <c:v>25.540530206</c:v>
                </c:pt>
                <c:pt idx="766">
                  <c:v>25.550527335000002</c:v>
                </c:pt>
                <c:pt idx="767">
                  <c:v>25.590515137000001</c:v>
                </c:pt>
                <c:pt idx="768">
                  <c:v>25.590515137000001</c:v>
                </c:pt>
                <c:pt idx="769">
                  <c:v>25.635502338999999</c:v>
                </c:pt>
                <c:pt idx="770">
                  <c:v>25.680488109999999</c:v>
                </c:pt>
                <c:pt idx="771">
                  <c:v>25.725475312</c:v>
                </c:pt>
                <c:pt idx="772">
                  <c:v>25.725475312</c:v>
                </c:pt>
                <c:pt idx="773">
                  <c:v>25.770462037000001</c:v>
                </c:pt>
                <c:pt idx="774">
                  <c:v>25.815449000000001</c:v>
                </c:pt>
                <c:pt idx="775">
                  <c:v>25.860435248000002</c:v>
                </c:pt>
                <c:pt idx="776">
                  <c:v>25.860435248000002</c:v>
                </c:pt>
                <c:pt idx="777">
                  <c:v>25.905421972999999</c:v>
                </c:pt>
                <c:pt idx="778">
                  <c:v>25.950409175000001</c:v>
                </c:pt>
                <c:pt idx="779">
                  <c:v>26.000408173</c:v>
                </c:pt>
                <c:pt idx="780">
                  <c:v>26.000408173</c:v>
                </c:pt>
                <c:pt idx="781">
                  <c:v>26.055392028</c:v>
                </c:pt>
                <c:pt idx="782">
                  <c:v>26.095379829999999</c:v>
                </c:pt>
                <c:pt idx="783">
                  <c:v>26.140367032</c:v>
                </c:pt>
                <c:pt idx="784">
                  <c:v>26.140367032</c:v>
                </c:pt>
                <c:pt idx="785">
                  <c:v>26.185353995</c:v>
                </c:pt>
                <c:pt idx="786">
                  <c:v>26.235338927000001</c:v>
                </c:pt>
                <c:pt idx="787">
                  <c:v>26.235338927000001</c:v>
                </c:pt>
                <c:pt idx="788">
                  <c:v>26.27532673</c:v>
                </c:pt>
                <c:pt idx="789">
                  <c:v>26.32031417</c:v>
                </c:pt>
                <c:pt idx="790">
                  <c:v>26.365300895000001</c:v>
                </c:pt>
                <c:pt idx="791">
                  <c:v>26.365300895000001</c:v>
                </c:pt>
                <c:pt idx="792">
                  <c:v>26.410286903999999</c:v>
                </c:pt>
                <c:pt idx="793">
                  <c:v>26.460273028</c:v>
                </c:pt>
                <c:pt idx="794">
                  <c:v>26.500261069</c:v>
                </c:pt>
                <c:pt idx="795">
                  <c:v>26.500261069</c:v>
                </c:pt>
                <c:pt idx="796">
                  <c:v>26.545172931</c:v>
                </c:pt>
                <c:pt idx="797">
                  <c:v>26.595157862000001</c:v>
                </c:pt>
                <c:pt idx="798">
                  <c:v>26.595157862000001</c:v>
                </c:pt>
                <c:pt idx="799">
                  <c:v>26.635145903000002</c:v>
                </c:pt>
                <c:pt idx="800">
                  <c:v>26.680132867000001</c:v>
                </c:pt>
                <c:pt idx="801">
                  <c:v>26.725120067999999</c:v>
                </c:pt>
                <c:pt idx="802">
                  <c:v>26.725120067999999</c:v>
                </c:pt>
                <c:pt idx="803">
                  <c:v>26.770107031999999</c:v>
                </c:pt>
                <c:pt idx="804">
                  <c:v>26.815092802999999</c:v>
                </c:pt>
                <c:pt idx="805">
                  <c:v>26.860080004</c:v>
                </c:pt>
                <c:pt idx="806">
                  <c:v>26.860080004</c:v>
                </c:pt>
                <c:pt idx="807">
                  <c:v>26.905066968</c:v>
                </c:pt>
                <c:pt idx="808">
                  <c:v>26.955051900000001</c:v>
                </c:pt>
                <c:pt idx="809">
                  <c:v>26.995039941000002</c:v>
                </c:pt>
                <c:pt idx="810">
                  <c:v>26.995039941000002</c:v>
                </c:pt>
                <c:pt idx="811">
                  <c:v>27.040115118999999</c:v>
                </c:pt>
                <c:pt idx="812">
                  <c:v>27.085101844</c:v>
                </c:pt>
                <c:pt idx="813">
                  <c:v>27.135087014</c:v>
                </c:pt>
                <c:pt idx="814">
                  <c:v>27.135087014</c:v>
                </c:pt>
                <c:pt idx="815">
                  <c:v>27.175075055000001</c:v>
                </c:pt>
                <c:pt idx="816">
                  <c:v>27.220062256999999</c:v>
                </c:pt>
                <c:pt idx="817">
                  <c:v>27.265048981</c:v>
                </c:pt>
                <c:pt idx="818">
                  <c:v>27.265048981</c:v>
                </c:pt>
                <c:pt idx="819">
                  <c:v>27.310034990999998</c:v>
                </c:pt>
                <c:pt idx="820">
                  <c:v>27.360020877</c:v>
                </c:pt>
                <c:pt idx="821">
                  <c:v>27.400008918000001</c:v>
                </c:pt>
                <c:pt idx="822">
                  <c:v>27.400008918000001</c:v>
                </c:pt>
                <c:pt idx="823">
                  <c:v>27.444995881000001</c:v>
                </c:pt>
                <c:pt idx="824">
                  <c:v>27.494981051</c:v>
                </c:pt>
                <c:pt idx="825">
                  <c:v>27.529850721999999</c:v>
                </c:pt>
                <c:pt idx="826">
                  <c:v>27.529850721999999</c:v>
                </c:pt>
                <c:pt idx="827">
                  <c:v>27.579835654</c:v>
                </c:pt>
                <c:pt idx="828">
                  <c:v>27.634819747000002</c:v>
                </c:pt>
                <c:pt idx="829">
                  <c:v>27.634819747000002</c:v>
                </c:pt>
                <c:pt idx="830">
                  <c:v>27.674807787999999</c:v>
                </c:pt>
                <c:pt idx="831">
                  <c:v>27.719794513</c:v>
                </c:pt>
                <c:pt idx="832">
                  <c:v>27.764780761000001</c:v>
                </c:pt>
                <c:pt idx="833">
                  <c:v>27.764780761000001</c:v>
                </c:pt>
                <c:pt idx="834">
                  <c:v>27.809767724</c:v>
                </c:pt>
                <c:pt idx="835">
                  <c:v>27.859753608999998</c:v>
                </c:pt>
                <c:pt idx="836">
                  <c:v>27.899741649999999</c:v>
                </c:pt>
                <c:pt idx="837">
                  <c:v>27.899741649999999</c:v>
                </c:pt>
                <c:pt idx="838">
                  <c:v>27.944728613999999</c:v>
                </c:pt>
                <c:pt idx="839">
                  <c:v>27.989714384999999</c:v>
                </c:pt>
                <c:pt idx="840">
                  <c:v>28.034722566999999</c:v>
                </c:pt>
                <c:pt idx="841">
                  <c:v>28.034722566999999</c:v>
                </c:pt>
                <c:pt idx="842">
                  <c:v>28.079709292</c:v>
                </c:pt>
                <c:pt idx="843">
                  <c:v>28.129694463</c:v>
                </c:pt>
                <c:pt idx="844">
                  <c:v>28.129694463</c:v>
                </c:pt>
                <c:pt idx="845">
                  <c:v>28.184678316999999</c:v>
                </c:pt>
                <c:pt idx="846">
                  <c:v>28.224666595999999</c:v>
                </c:pt>
                <c:pt idx="847">
                  <c:v>28.269653559000002</c:v>
                </c:pt>
                <c:pt idx="848">
                  <c:v>28.269653559000002</c:v>
                </c:pt>
                <c:pt idx="849">
                  <c:v>28.319638490999999</c:v>
                </c:pt>
                <c:pt idx="850">
                  <c:v>28.359627247999999</c:v>
                </c:pt>
                <c:pt idx="851">
                  <c:v>28.359627247999999</c:v>
                </c:pt>
                <c:pt idx="852">
                  <c:v>28.404613257000001</c:v>
                </c:pt>
                <c:pt idx="853">
                  <c:v>28.449600458999999</c:v>
                </c:pt>
                <c:pt idx="854">
                  <c:v>28.499585391</c:v>
                </c:pt>
                <c:pt idx="855">
                  <c:v>28.499585391</c:v>
                </c:pt>
                <c:pt idx="856">
                  <c:v>28.539520502999999</c:v>
                </c:pt>
                <c:pt idx="857">
                  <c:v>28.589505435</c:v>
                </c:pt>
                <c:pt idx="858">
                  <c:v>28.634492397999999</c:v>
                </c:pt>
                <c:pt idx="859">
                  <c:v>28.639490367000001</c:v>
                </c:pt>
                <c:pt idx="860">
                  <c:v>28.679479360999999</c:v>
                </c:pt>
                <c:pt idx="861">
                  <c:v>28.724465131999999</c:v>
                </c:pt>
                <c:pt idx="862">
                  <c:v>28.724465131999999</c:v>
                </c:pt>
                <c:pt idx="863">
                  <c:v>28.769452572999999</c:v>
                </c:pt>
                <c:pt idx="864">
                  <c:v>28.814439297</c:v>
                </c:pt>
                <c:pt idx="865">
                  <c:v>28.864424467999999</c:v>
                </c:pt>
                <c:pt idx="866">
                  <c:v>28.864424467999999</c:v>
                </c:pt>
                <c:pt idx="867">
                  <c:v>28.919408321999999</c:v>
                </c:pt>
                <c:pt idx="868">
                  <c:v>28.964395284999998</c:v>
                </c:pt>
                <c:pt idx="869">
                  <c:v>28.964395284999998</c:v>
                </c:pt>
                <c:pt idx="870">
                  <c:v>29.009351493</c:v>
                </c:pt>
                <c:pt idx="871">
                  <c:v>29.054338456</c:v>
                </c:pt>
                <c:pt idx="872">
                  <c:v>29.099324465999999</c:v>
                </c:pt>
                <c:pt idx="873">
                  <c:v>29.099324465999999</c:v>
                </c:pt>
                <c:pt idx="874">
                  <c:v>29.144311428999998</c:v>
                </c:pt>
                <c:pt idx="875">
                  <c:v>29.189298153999999</c:v>
                </c:pt>
                <c:pt idx="876">
                  <c:v>29.189298153999999</c:v>
                </c:pt>
                <c:pt idx="877">
                  <c:v>29.234285593999999</c:v>
                </c:pt>
                <c:pt idx="878">
                  <c:v>29.284270286999998</c:v>
                </c:pt>
                <c:pt idx="879">
                  <c:v>29.339254617999998</c:v>
                </c:pt>
                <c:pt idx="880">
                  <c:v>29.339254617999998</c:v>
                </c:pt>
                <c:pt idx="881">
                  <c:v>29.379242421000001</c:v>
                </c:pt>
                <c:pt idx="882">
                  <c:v>29.429227353000002</c:v>
                </c:pt>
                <c:pt idx="883">
                  <c:v>29.474214316000001</c:v>
                </c:pt>
                <c:pt idx="884">
                  <c:v>29.479213476999998</c:v>
                </c:pt>
                <c:pt idx="885">
                  <c:v>29.519236089</c:v>
                </c:pt>
                <c:pt idx="886">
                  <c:v>29.569221020000001</c:v>
                </c:pt>
                <c:pt idx="887">
                  <c:v>29.569221020000001</c:v>
                </c:pt>
                <c:pt idx="888">
                  <c:v>29.619207145000001</c:v>
                </c:pt>
                <c:pt idx="889">
                  <c:v>29.659194947</c:v>
                </c:pt>
                <c:pt idx="890">
                  <c:v>29.659194947</c:v>
                </c:pt>
                <c:pt idx="891">
                  <c:v>29.709180116999999</c:v>
                </c:pt>
                <c:pt idx="892">
                  <c:v>29.759165287999998</c:v>
                </c:pt>
                <c:pt idx="893">
                  <c:v>29.804152012999999</c:v>
                </c:pt>
                <c:pt idx="894">
                  <c:v>29.804152012999999</c:v>
                </c:pt>
                <c:pt idx="895">
                  <c:v>29.849138737000001</c:v>
                </c:pt>
                <c:pt idx="896">
                  <c:v>29.899123908</c:v>
                </c:pt>
                <c:pt idx="897">
                  <c:v>29.899123908</c:v>
                </c:pt>
                <c:pt idx="898">
                  <c:v>29.939112186999999</c:v>
                </c:pt>
                <c:pt idx="899">
                  <c:v>29.984098912</c:v>
                </c:pt>
                <c:pt idx="900">
                  <c:v>30.029039621999999</c:v>
                </c:pt>
                <c:pt idx="901">
                  <c:v>30.029039621999999</c:v>
                </c:pt>
                <c:pt idx="902">
                  <c:v>30.074027061999999</c:v>
                </c:pt>
                <c:pt idx="903">
                  <c:v>30.119013787</c:v>
                </c:pt>
                <c:pt idx="904">
                  <c:v>30.16400075</c:v>
                </c:pt>
                <c:pt idx="905">
                  <c:v>30.16400075</c:v>
                </c:pt>
                <c:pt idx="906">
                  <c:v>30.208986759999998</c:v>
                </c:pt>
                <c:pt idx="907">
                  <c:v>30.253973962</c:v>
                </c:pt>
                <c:pt idx="908">
                  <c:v>30.298960924999999</c:v>
                </c:pt>
                <c:pt idx="909">
                  <c:v>30.298960924999999</c:v>
                </c:pt>
                <c:pt idx="910">
                  <c:v>30.343947887999999</c:v>
                </c:pt>
                <c:pt idx="911">
                  <c:v>30.388933658999999</c:v>
                </c:pt>
                <c:pt idx="912">
                  <c:v>30.388933658999999</c:v>
                </c:pt>
                <c:pt idx="913">
                  <c:v>30.433921098999999</c:v>
                </c:pt>
                <c:pt idx="914">
                  <c:v>30.483906985000001</c:v>
                </c:pt>
                <c:pt idx="915">
                  <c:v>30.533971786999999</c:v>
                </c:pt>
                <c:pt idx="916">
                  <c:v>30.533971786999999</c:v>
                </c:pt>
                <c:pt idx="917">
                  <c:v>30.588955641999998</c:v>
                </c:pt>
                <c:pt idx="918">
                  <c:v>30.628943681999999</c:v>
                </c:pt>
                <c:pt idx="919">
                  <c:v>30.628943681999999</c:v>
                </c:pt>
                <c:pt idx="920">
                  <c:v>30.673930645999999</c:v>
                </c:pt>
                <c:pt idx="921">
                  <c:v>30.723915578</c:v>
                </c:pt>
                <c:pt idx="922">
                  <c:v>30.763904572000001</c:v>
                </c:pt>
                <c:pt idx="923">
                  <c:v>30.763904572000001</c:v>
                </c:pt>
                <c:pt idx="924">
                  <c:v>30.813889743000001</c:v>
                </c:pt>
                <c:pt idx="925">
                  <c:v>30.868873834999999</c:v>
                </c:pt>
                <c:pt idx="926">
                  <c:v>30.868873834999999</c:v>
                </c:pt>
                <c:pt idx="927">
                  <c:v>30.913859845000001</c:v>
                </c:pt>
                <c:pt idx="928">
                  <c:v>30.963845730999999</c:v>
                </c:pt>
                <c:pt idx="929">
                  <c:v>30.963845730999999</c:v>
                </c:pt>
                <c:pt idx="930">
                  <c:v>31.003833771</c:v>
                </c:pt>
                <c:pt idx="931">
                  <c:v>31.048711301000001</c:v>
                </c:pt>
                <c:pt idx="932">
                  <c:v>31.093698264</c:v>
                </c:pt>
                <c:pt idx="933">
                  <c:v>31.093698264</c:v>
                </c:pt>
                <c:pt idx="934">
                  <c:v>31.138684749999999</c:v>
                </c:pt>
                <c:pt idx="935">
                  <c:v>31.183671475000001</c:v>
                </c:pt>
                <c:pt idx="936">
                  <c:v>31.228658438</c:v>
                </c:pt>
                <c:pt idx="937">
                  <c:v>31.228658438</c:v>
                </c:pt>
                <c:pt idx="938">
                  <c:v>31.278643370000001</c:v>
                </c:pt>
                <c:pt idx="939">
                  <c:v>31.333627462999999</c:v>
                </c:pt>
                <c:pt idx="940">
                  <c:v>31.373616695999999</c:v>
                </c:pt>
                <c:pt idx="941">
                  <c:v>31.373616695999999</c:v>
                </c:pt>
                <c:pt idx="942">
                  <c:v>31.413604737</c:v>
                </c:pt>
                <c:pt idx="943">
                  <c:v>31.458591462000001</c:v>
                </c:pt>
                <c:pt idx="944">
                  <c:v>31.503578425000001</c:v>
                </c:pt>
                <c:pt idx="945">
                  <c:v>31.503578425000001</c:v>
                </c:pt>
                <c:pt idx="946">
                  <c:v>31.548565626999999</c:v>
                </c:pt>
                <c:pt idx="947">
                  <c:v>31.593552829</c:v>
                </c:pt>
                <c:pt idx="948">
                  <c:v>31.593552829</c:v>
                </c:pt>
                <c:pt idx="949">
                  <c:v>31.638539792</c:v>
                </c:pt>
                <c:pt idx="950">
                  <c:v>31.683526754999999</c:v>
                </c:pt>
                <c:pt idx="951">
                  <c:v>31.728513717999999</c:v>
                </c:pt>
                <c:pt idx="952">
                  <c:v>31.728513717999999</c:v>
                </c:pt>
                <c:pt idx="953">
                  <c:v>31.773499965999999</c:v>
                </c:pt>
                <c:pt idx="954">
                  <c:v>31.823486089999999</c:v>
                </c:pt>
                <c:pt idx="955">
                  <c:v>31.863473655</c:v>
                </c:pt>
                <c:pt idx="956">
                  <c:v>31.863473655</c:v>
                </c:pt>
                <c:pt idx="957">
                  <c:v>31.908460856000001</c:v>
                </c:pt>
                <c:pt idx="958">
                  <c:v>31.953447819000001</c:v>
                </c:pt>
                <c:pt idx="959">
                  <c:v>32.003432513</c:v>
                </c:pt>
                <c:pt idx="960">
                  <c:v>32.003432513</c:v>
                </c:pt>
                <c:pt idx="961">
                  <c:v>32.043420791999999</c:v>
                </c:pt>
                <c:pt idx="962">
                  <c:v>32.088407517</c:v>
                </c:pt>
                <c:pt idx="963">
                  <c:v>32.133394957</c:v>
                </c:pt>
                <c:pt idx="964">
                  <c:v>32.133394957</c:v>
                </c:pt>
                <c:pt idx="965">
                  <c:v>32.183379412000001</c:v>
                </c:pt>
                <c:pt idx="966">
                  <c:v>32.223367691999997</c:v>
                </c:pt>
                <c:pt idx="967">
                  <c:v>32.268354655000003</c:v>
                </c:pt>
                <c:pt idx="968">
                  <c:v>32.268354655000003</c:v>
                </c:pt>
                <c:pt idx="969">
                  <c:v>32.313341856999998</c:v>
                </c:pt>
                <c:pt idx="970">
                  <c:v>32.363327742000003</c:v>
                </c:pt>
                <c:pt idx="971">
                  <c:v>32.363327742000003</c:v>
                </c:pt>
                <c:pt idx="972">
                  <c:v>32.403315544999998</c:v>
                </c:pt>
                <c:pt idx="973">
                  <c:v>32.448302984999998</c:v>
                </c:pt>
                <c:pt idx="974">
                  <c:v>32.493289709999999</c:v>
                </c:pt>
                <c:pt idx="975">
                  <c:v>32.493289709999999</c:v>
                </c:pt>
                <c:pt idx="976">
                  <c:v>32.543304444</c:v>
                </c:pt>
                <c:pt idx="977">
                  <c:v>32.583292485000001</c:v>
                </c:pt>
                <c:pt idx="978">
                  <c:v>32.628279448000001</c:v>
                </c:pt>
                <c:pt idx="979">
                  <c:v>32.673266173000002</c:v>
                </c:pt>
                <c:pt idx="980">
                  <c:v>32.673266173000002</c:v>
                </c:pt>
                <c:pt idx="981">
                  <c:v>32.723251343999998</c:v>
                </c:pt>
                <c:pt idx="982">
                  <c:v>32.763240338000003</c:v>
                </c:pt>
                <c:pt idx="983">
                  <c:v>32.763240338000003</c:v>
                </c:pt>
                <c:pt idx="984">
                  <c:v>32.808226347999998</c:v>
                </c:pt>
                <c:pt idx="985">
                  <c:v>32.853213310999998</c:v>
                </c:pt>
                <c:pt idx="986">
                  <c:v>32.898200512999999</c:v>
                </c:pt>
                <c:pt idx="987">
                  <c:v>32.898200512999999</c:v>
                </c:pt>
                <c:pt idx="988">
                  <c:v>32.943187475999999</c:v>
                </c:pt>
                <c:pt idx="989">
                  <c:v>32.988174438999998</c:v>
                </c:pt>
                <c:pt idx="990">
                  <c:v>33.033070565000003</c:v>
                </c:pt>
                <c:pt idx="991">
                  <c:v>33.033070565000003</c:v>
                </c:pt>
                <c:pt idx="992">
                  <c:v>33.083056450999997</c:v>
                </c:pt>
                <c:pt idx="993">
                  <c:v>33.123044491999998</c:v>
                </c:pt>
                <c:pt idx="994">
                  <c:v>33.168031693000003</c:v>
                </c:pt>
                <c:pt idx="995">
                  <c:v>33.168031693000003</c:v>
                </c:pt>
                <c:pt idx="996">
                  <c:v>33.213018417999997</c:v>
                </c:pt>
                <c:pt idx="997">
                  <c:v>33.263003587999997</c:v>
                </c:pt>
                <c:pt idx="998">
                  <c:v>33.263003587999997</c:v>
                </c:pt>
                <c:pt idx="999">
                  <c:v>33.302992582999998</c:v>
                </c:pt>
                <c:pt idx="1000">
                  <c:v>33.347978593000001</c:v>
                </c:pt>
                <c:pt idx="1001">
                  <c:v>33.392965556</c:v>
                </c:pt>
                <c:pt idx="1002">
                  <c:v>33.392965556</c:v>
                </c:pt>
                <c:pt idx="1003">
                  <c:v>33.442951442000002</c:v>
                </c:pt>
                <c:pt idx="1004">
                  <c:v>33.482939481999999</c:v>
                </c:pt>
                <c:pt idx="1005">
                  <c:v>33.527941943000002</c:v>
                </c:pt>
                <c:pt idx="1006">
                  <c:v>33.572927952999997</c:v>
                </c:pt>
                <c:pt idx="1007">
                  <c:v>33.572927952999997</c:v>
                </c:pt>
                <c:pt idx="1008">
                  <c:v>33.617915154000002</c:v>
                </c:pt>
                <c:pt idx="1009">
                  <c:v>33.667900801000002</c:v>
                </c:pt>
                <c:pt idx="1010">
                  <c:v>33.707889080999998</c:v>
                </c:pt>
                <c:pt idx="1011">
                  <c:v>33.707889080999998</c:v>
                </c:pt>
                <c:pt idx="1012">
                  <c:v>33.752875805999999</c:v>
                </c:pt>
                <c:pt idx="1013">
                  <c:v>33.797863006999997</c:v>
                </c:pt>
                <c:pt idx="1014">
                  <c:v>33.797863006999997</c:v>
                </c:pt>
                <c:pt idx="1015">
                  <c:v>33.847847700999999</c:v>
                </c:pt>
                <c:pt idx="1016">
                  <c:v>33.887835742</c:v>
                </c:pt>
                <c:pt idx="1017">
                  <c:v>33.932822942999998</c:v>
                </c:pt>
                <c:pt idx="1018">
                  <c:v>33.932822942999998</c:v>
                </c:pt>
                <c:pt idx="1019">
                  <c:v>33.982809068000002</c:v>
                </c:pt>
                <c:pt idx="1020">
                  <c:v>34.022754908000003</c:v>
                </c:pt>
                <c:pt idx="1021">
                  <c:v>34.072740078999999</c:v>
                </c:pt>
                <c:pt idx="1022">
                  <c:v>34.072740078999999</c:v>
                </c:pt>
                <c:pt idx="1023">
                  <c:v>34.127723932999999</c:v>
                </c:pt>
                <c:pt idx="1024">
                  <c:v>34.167712928</c:v>
                </c:pt>
                <c:pt idx="1025">
                  <c:v>34.167712928</c:v>
                </c:pt>
                <c:pt idx="1026">
                  <c:v>34.212700128999998</c:v>
                </c:pt>
                <c:pt idx="1027">
                  <c:v>34.257685899999998</c:v>
                </c:pt>
                <c:pt idx="1028">
                  <c:v>34.302673102</c:v>
                </c:pt>
                <c:pt idx="1029">
                  <c:v>34.307672025000002</c:v>
                </c:pt>
                <c:pt idx="1030">
                  <c:v>34.352658749</c:v>
                </c:pt>
                <c:pt idx="1031">
                  <c:v>34.397644997</c:v>
                </c:pt>
                <c:pt idx="1032">
                  <c:v>34.397644997</c:v>
                </c:pt>
                <c:pt idx="1033">
                  <c:v>34.442631960999996</c:v>
                </c:pt>
                <c:pt idx="1034">
                  <c:v>34.492617846000002</c:v>
                </c:pt>
                <c:pt idx="1035">
                  <c:v>34.492617846000002</c:v>
                </c:pt>
                <c:pt idx="1036">
                  <c:v>34.547625541999999</c:v>
                </c:pt>
                <c:pt idx="1037">
                  <c:v>34.587614537</c:v>
                </c:pt>
                <c:pt idx="1038">
                  <c:v>34.6326015</c:v>
                </c:pt>
                <c:pt idx="1039">
                  <c:v>34.6326015</c:v>
                </c:pt>
                <c:pt idx="1040">
                  <c:v>34.677588702000001</c:v>
                </c:pt>
                <c:pt idx="1041">
                  <c:v>34.722574711999997</c:v>
                </c:pt>
                <c:pt idx="1042">
                  <c:v>34.767561675000003</c:v>
                </c:pt>
                <c:pt idx="1043">
                  <c:v>34.767561675000003</c:v>
                </c:pt>
                <c:pt idx="1044">
                  <c:v>34.817547560000001</c:v>
                </c:pt>
                <c:pt idx="1045">
                  <c:v>34.867532253999997</c:v>
                </c:pt>
                <c:pt idx="1046">
                  <c:v>34.867532253999997</c:v>
                </c:pt>
                <c:pt idx="1047">
                  <c:v>34.912519693999997</c:v>
                </c:pt>
                <c:pt idx="1048">
                  <c:v>34.957506418999998</c:v>
                </c:pt>
                <c:pt idx="1049">
                  <c:v>35.002493620999999</c:v>
                </c:pt>
                <c:pt idx="1050">
                  <c:v>35.002493620999999</c:v>
                </c:pt>
                <c:pt idx="1051">
                  <c:v>35.047423363</c:v>
                </c:pt>
                <c:pt idx="1052">
                  <c:v>35.092410565000002</c:v>
                </c:pt>
                <c:pt idx="1053">
                  <c:v>35.092410565000002</c:v>
                </c:pt>
                <c:pt idx="1054">
                  <c:v>35.137397290000003</c:v>
                </c:pt>
                <c:pt idx="1055">
                  <c:v>35.187383414000003</c:v>
                </c:pt>
                <c:pt idx="1056">
                  <c:v>35.227371454999997</c:v>
                </c:pt>
                <c:pt idx="1057">
                  <c:v>35.227371454999997</c:v>
                </c:pt>
                <c:pt idx="1058">
                  <c:v>35.272358418000003</c:v>
                </c:pt>
                <c:pt idx="1059">
                  <c:v>35.317345381999999</c:v>
                </c:pt>
                <c:pt idx="1060">
                  <c:v>35.367330551999999</c:v>
                </c:pt>
                <c:pt idx="1061">
                  <c:v>35.367330551999999</c:v>
                </c:pt>
                <c:pt idx="1062">
                  <c:v>35.407318592999999</c:v>
                </c:pt>
                <c:pt idx="1063">
                  <c:v>35.457304477999998</c:v>
                </c:pt>
                <c:pt idx="1064">
                  <c:v>35.457304477999998</c:v>
                </c:pt>
                <c:pt idx="1065">
                  <c:v>35.512288570999999</c:v>
                </c:pt>
                <c:pt idx="1066">
                  <c:v>35.552266598000003</c:v>
                </c:pt>
                <c:pt idx="1067">
                  <c:v>35.597253561999999</c:v>
                </c:pt>
                <c:pt idx="1068">
                  <c:v>35.597253561999999</c:v>
                </c:pt>
                <c:pt idx="1069">
                  <c:v>35.647238731999998</c:v>
                </c:pt>
                <c:pt idx="1070">
                  <c:v>35.687227727</c:v>
                </c:pt>
                <c:pt idx="1071">
                  <c:v>35.737212419999999</c:v>
                </c:pt>
                <c:pt idx="1072">
                  <c:v>35.737212419999999</c:v>
                </c:pt>
                <c:pt idx="1073">
                  <c:v>35.787197591000002</c:v>
                </c:pt>
                <c:pt idx="1074">
                  <c:v>35.827186585</c:v>
                </c:pt>
                <c:pt idx="1075">
                  <c:v>35.827186585</c:v>
                </c:pt>
                <c:pt idx="1076">
                  <c:v>35.877171279000002</c:v>
                </c:pt>
                <c:pt idx="1077">
                  <c:v>35.927156449000002</c:v>
                </c:pt>
                <c:pt idx="1078">
                  <c:v>35.927156449000002</c:v>
                </c:pt>
                <c:pt idx="1079">
                  <c:v>35.972144604</c:v>
                </c:pt>
                <c:pt idx="1080">
                  <c:v>36.017130614000003</c:v>
                </c:pt>
                <c:pt idx="1081">
                  <c:v>36.062117577000002</c:v>
                </c:pt>
                <c:pt idx="1082">
                  <c:v>36.062117577000002</c:v>
                </c:pt>
                <c:pt idx="1083">
                  <c:v>36.107104302000003</c:v>
                </c:pt>
                <c:pt idx="1084">
                  <c:v>36.152091742000003</c:v>
                </c:pt>
                <c:pt idx="1085">
                  <c:v>36.197078466999997</c:v>
                </c:pt>
                <c:pt idx="1086">
                  <c:v>36.197078466999997</c:v>
                </c:pt>
                <c:pt idx="1087">
                  <c:v>36.247063398999998</c:v>
                </c:pt>
                <c:pt idx="1088">
                  <c:v>36.287052394</c:v>
                </c:pt>
                <c:pt idx="1089">
                  <c:v>36.287052394</c:v>
                </c:pt>
                <c:pt idx="1090">
                  <c:v>36.337037563999999</c:v>
                </c:pt>
                <c:pt idx="1091">
                  <c:v>36.387022496</c:v>
                </c:pt>
                <c:pt idx="1092">
                  <c:v>36.427011491000002</c:v>
                </c:pt>
                <c:pt idx="1093">
                  <c:v>36.427011491000002</c:v>
                </c:pt>
                <c:pt idx="1094">
                  <c:v>36.476996423000003</c:v>
                </c:pt>
                <c:pt idx="1095">
                  <c:v>36.531937599999999</c:v>
                </c:pt>
                <c:pt idx="1096">
                  <c:v>36.571925641</c:v>
                </c:pt>
                <c:pt idx="1097">
                  <c:v>36.571925641</c:v>
                </c:pt>
                <c:pt idx="1098">
                  <c:v>36.616912843000001</c:v>
                </c:pt>
                <c:pt idx="1099">
                  <c:v>36.666898728</c:v>
                </c:pt>
                <c:pt idx="1100">
                  <c:v>36.666898728</c:v>
                </c:pt>
                <c:pt idx="1101">
                  <c:v>36.706886769</c:v>
                </c:pt>
                <c:pt idx="1102">
                  <c:v>36.751873732</c:v>
                </c:pt>
                <c:pt idx="1103">
                  <c:v>36.801858664000001</c:v>
                </c:pt>
                <c:pt idx="1104">
                  <c:v>36.801858664000001</c:v>
                </c:pt>
                <c:pt idx="1105">
                  <c:v>36.851844788000001</c:v>
                </c:pt>
                <c:pt idx="1106">
                  <c:v>36.896831751999997</c:v>
                </c:pt>
                <c:pt idx="1107">
                  <c:v>36.941818714999997</c:v>
                </c:pt>
                <c:pt idx="1108">
                  <c:v>36.941818714999997</c:v>
                </c:pt>
                <c:pt idx="1109">
                  <c:v>36.991803885000003</c:v>
                </c:pt>
                <c:pt idx="1110">
                  <c:v>37.031837703000001</c:v>
                </c:pt>
                <c:pt idx="1111">
                  <c:v>37.076824903999999</c:v>
                </c:pt>
                <c:pt idx="1112">
                  <c:v>37.076824903999999</c:v>
                </c:pt>
                <c:pt idx="1113">
                  <c:v>37.121811866999998</c:v>
                </c:pt>
                <c:pt idx="1114">
                  <c:v>37.166798831000001</c:v>
                </c:pt>
                <c:pt idx="1115">
                  <c:v>37.166798831000001</c:v>
                </c:pt>
                <c:pt idx="1116">
                  <c:v>37.216783763000002</c:v>
                </c:pt>
                <c:pt idx="1117">
                  <c:v>37.271767617000002</c:v>
                </c:pt>
                <c:pt idx="1118">
                  <c:v>37.271767617000002</c:v>
                </c:pt>
                <c:pt idx="1119">
                  <c:v>37.311756612000003</c:v>
                </c:pt>
                <c:pt idx="1120">
                  <c:v>37.356743813000001</c:v>
                </c:pt>
                <c:pt idx="1121">
                  <c:v>37.401729584000002</c:v>
                </c:pt>
                <c:pt idx="1122">
                  <c:v>37.401729584000002</c:v>
                </c:pt>
                <c:pt idx="1123">
                  <c:v>37.451715708999998</c:v>
                </c:pt>
                <c:pt idx="1124">
                  <c:v>37.491703749000003</c:v>
                </c:pt>
                <c:pt idx="1125">
                  <c:v>37.531691790000004</c:v>
                </c:pt>
                <c:pt idx="1126">
                  <c:v>37.531691790000004</c:v>
                </c:pt>
                <c:pt idx="1127">
                  <c:v>37.581683636000001</c:v>
                </c:pt>
                <c:pt idx="1128">
                  <c:v>37.631668568000002</c:v>
                </c:pt>
                <c:pt idx="1129">
                  <c:v>37.631668568000002</c:v>
                </c:pt>
                <c:pt idx="1130">
                  <c:v>37.671657562999997</c:v>
                </c:pt>
                <c:pt idx="1131">
                  <c:v>37.716644764999998</c:v>
                </c:pt>
                <c:pt idx="1132">
                  <c:v>37.761631727999998</c:v>
                </c:pt>
                <c:pt idx="1133">
                  <c:v>37.761631727999998</c:v>
                </c:pt>
                <c:pt idx="1134">
                  <c:v>37.806617738</c:v>
                </c:pt>
                <c:pt idx="1135">
                  <c:v>37.851604700999999</c:v>
                </c:pt>
                <c:pt idx="1136">
                  <c:v>37.896591663999999</c:v>
                </c:pt>
                <c:pt idx="1137">
                  <c:v>37.896591663999999</c:v>
                </c:pt>
                <c:pt idx="1138">
                  <c:v>37.941578866</c:v>
                </c:pt>
                <c:pt idx="1139">
                  <c:v>37.986565829</c:v>
                </c:pt>
                <c:pt idx="1140">
                  <c:v>38.036544562000003</c:v>
                </c:pt>
                <c:pt idx="1141">
                  <c:v>38.036544562000003</c:v>
                </c:pt>
                <c:pt idx="1142">
                  <c:v>38.091528893000003</c:v>
                </c:pt>
                <c:pt idx="1143">
                  <c:v>38.131516695999998</c:v>
                </c:pt>
                <c:pt idx="1144">
                  <c:v>38.131516695999998</c:v>
                </c:pt>
                <c:pt idx="1145">
                  <c:v>38.176503897000003</c:v>
                </c:pt>
                <c:pt idx="1146">
                  <c:v>38.221490860999999</c:v>
                </c:pt>
                <c:pt idx="1147">
                  <c:v>38.271476030999999</c:v>
                </c:pt>
                <c:pt idx="1148">
                  <c:v>38.271476030999999</c:v>
                </c:pt>
                <c:pt idx="1149">
                  <c:v>38.311463834000001</c:v>
                </c:pt>
                <c:pt idx="1150">
                  <c:v>38.356450797000001</c:v>
                </c:pt>
                <c:pt idx="1151">
                  <c:v>38.40143776</c:v>
                </c:pt>
                <c:pt idx="1152">
                  <c:v>38.40143776</c:v>
                </c:pt>
                <c:pt idx="1153">
                  <c:v>38.451423884</c:v>
                </c:pt>
                <c:pt idx="1154">
                  <c:v>38.496409894000003</c:v>
                </c:pt>
                <c:pt idx="1155">
                  <c:v>38.496409894000003</c:v>
                </c:pt>
                <c:pt idx="1156">
                  <c:v>38.541289329999998</c:v>
                </c:pt>
                <c:pt idx="1157">
                  <c:v>38.586276294000001</c:v>
                </c:pt>
                <c:pt idx="1158">
                  <c:v>38.631263257000001</c:v>
                </c:pt>
                <c:pt idx="1159">
                  <c:v>38.631263257000001</c:v>
                </c:pt>
                <c:pt idx="1160">
                  <c:v>38.676250459000002</c:v>
                </c:pt>
                <c:pt idx="1161">
                  <c:v>38.721237183</c:v>
                </c:pt>
                <c:pt idx="1162">
                  <c:v>38.721237183</c:v>
                </c:pt>
                <c:pt idx="1163">
                  <c:v>38.771222354000002</c:v>
                </c:pt>
                <c:pt idx="1164">
                  <c:v>38.826207400000001</c:v>
                </c:pt>
                <c:pt idx="1165">
                  <c:v>38.826207400000001</c:v>
                </c:pt>
                <c:pt idx="1166">
                  <c:v>38.871193171000002</c:v>
                </c:pt>
                <c:pt idx="1167">
                  <c:v>38.921179295000002</c:v>
                </c:pt>
                <c:pt idx="1168">
                  <c:v>38.966166258999998</c:v>
                </c:pt>
                <c:pt idx="1169">
                  <c:v>38.971164465999998</c:v>
                </c:pt>
                <c:pt idx="1170">
                  <c:v>39.011153221999997</c:v>
                </c:pt>
                <c:pt idx="1171">
                  <c:v>39.056139469999998</c:v>
                </c:pt>
                <c:pt idx="1172">
                  <c:v>39.101126671999999</c:v>
                </c:pt>
                <c:pt idx="1173">
                  <c:v>39.101126671999999</c:v>
                </c:pt>
                <c:pt idx="1174">
                  <c:v>39.146113395999997</c:v>
                </c:pt>
                <c:pt idx="1175">
                  <c:v>39.196099519999997</c:v>
                </c:pt>
                <c:pt idx="1176">
                  <c:v>39.196099519999997</c:v>
                </c:pt>
                <c:pt idx="1177">
                  <c:v>39.251083375</c:v>
                </c:pt>
                <c:pt idx="1178">
                  <c:v>39.296070575999998</c:v>
                </c:pt>
                <c:pt idx="1179">
                  <c:v>39.296070575999998</c:v>
                </c:pt>
                <c:pt idx="1180">
                  <c:v>39.341056586000001</c:v>
                </c:pt>
                <c:pt idx="1181">
                  <c:v>39.391042472000002</c:v>
                </c:pt>
                <c:pt idx="1182">
                  <c:v>39.391042472000002</c:v>
                </c:pt>
                <c:pt idx="1183">
                  <c:v>39.436029673</c:v>
                </c:pt>
                <c:pt idx="1184">
                  <c:v>39.481016398000001</c:v>
                </c:pt>
                <c:pt idx="1185">
                  <c:v>39.531001568999997</c:v>
                </c:pt>
                <c:pt idx="1186">
                  <c:v>39.531001568999997</c:v>
                </c:pt>
                <c:pt idx="1187">
                  <c:v>39.571051836999999</c:v>
                </c:pt>
                <c:pt idx="1188">
                  <c:v>39.616038085</c:v>
                </c:pt>
                <c:pt idx="1189">
                  <c:v>39.661025047999999</c:v>
                </c:pt>
                <c:pt idx="1190">
                  <c:v>39.661025047999999</c:v>
                </c:pt>
                <c:pt idx="1191">
                  <c:v>39.706012010999999</c:v>
                </c:pt>
                <c:pt idx="1192">
                  <c:v>39.755997897</c:v>
                </c:pt>
                <c:pt idx="1193">
                  <c:v>39.795985938000001</c:v>
                </c:pt>
                <c:pt idx="1194">
                  <c:v>39.795985938000001</c:v>
                </c:pt>
                <c:pt idx="1195">
                  <c:v>39.840973140000003</c:v>
                </c:pt>
                <c:pt idx="1196">
                  <c:v>39.890959025000001</c:v>
                </c:pt>
                <c:pt idx="1197">
                  <c:v>39.940943957000002</c:v>
                </c:pt>
                <c:pt idx="1198">
                  <c:v>39.945941926000003</c:v>
                </c:pt>
                <c:pt idx="1199">
                  <c:v>39.985931159000003</c:v>
                </c:pt>
                <c:pt idx="1200">
                  <c:v>40.030918122000003</c:v>
                </c:pt>
                <c:pt idx="1201">
                  <c:v>40.030918122000003</c:v>
                </c:pt>
                <c:pt idx="1202">
                  <c:v>40.075897693999998</c:v>
                </c:pt>
                <c:pt idx="1203">
                  <c:v>40.120884658000001</c:v>
                </c:pt>
                <c:pt idx="1204">
                  <c:v>40.165871381999999</c:v>
                </c:pt>
                <c:pt idx="1205">
                  <c:v>40.165871381999999</c:v>
                </c:pt>
                <c:pt idx="1206">
                  <c:v>40.215856553000002</c:v>
                </c:pt>
                <c:pt idx="1207">
                  <c:v>40.255844594000003</c:v>
                </c:pt>
                <c:pt idx="1208">
                  <c:v>40.300831795000001</c:v>
                </c:pt>
                <c:pt idx="1209">
                  <c:v>40.300831795000001</c:v>
                </c:pt>
                <c:pt idx="1210">
                  <c:v>40.345818520000002</c:v>
                </c:pt>
                <c:pt idx="1211">
                  <c:v>40.390805722000003</c:v>
                </c:pt>
                <c:pt idx="1212">
                  <c:v>40.435792685000003</c:v>
                </c:pt>
                <c:pt idx="1213">
                  <c:v>40.435792685000003</c:v>
                </c:pt>
                <c:pt idx="1214">
                  <c:v>40.480779409999997</c:v>
                </c:pt>
                <c:pt idx="1215">
                  <c:v>40.525766373000003</c:v>
                </c:pt>
                <c:pt idx="1216">
                  <c:v>40.525766373000003</c:v>
                </c:pt>
                <c:pt idx="1217">
                  <c:v>40.570635557999999</c:v>
                </c:pt>
                <c:pt idx="1218">
                  <c:v>40.615622997999999</c:v>
                </c:pt>
                <c:pt idx="1219">
                  <c:v>40.660609723</c:v>
                </c:pt>
                <c:pt idx="1220">
                  <c:v>40.660609723</c:v>
                </c:pt>
                <c:pt idx="1221">
                  <c:v>40.705596925000002</c:v>
                </c:pt>
                <c:pt idx="1222">
                  <c:v>40.750583648999999</c:v>
                </c:pt>
                <c:pt idx="1223">
                  <c:v>40.800568820000002</c:v>
                </c:pt>
                <c:pt idx="1224">
                  <c:v>40.800568820000002</c:v>
                </c:pt>
                <c:pt idx="1225">
                  <c:v>40.855552674000002</c:v>
                </c:pt>
                <c:pt idx="1226">
                  <c:v>40.895541669000004</c:v>
                </c:pt>
                <c:pt idx="1227">
                  <c:v>40.895541669000004</c:v>
                </c:pt>
                <c:pt idx="1228">
                  <c:v>40.945526839000003</c:v>
                </c:pt>
                <c:pt idx="1229">
                  <c:v>40.995511532999998</c:v>
                </c:pt>
                <c:pt idx="1230">
                  <c:v>40.995511532999998</c:v>
                </c:pt>
                <c:pt idx="1231">
                  <c:v>41.035500527000004</c:v>
                </c:pt>
                <c:pt idx="1232">
                  <c:v>41.080470800999997</c:v>
                </c:pt>
                <c:pt idx="1233">
                  <c:v>41.125458002999999</c:v>
                </c:pt>
                <c:pt idx="1234">
                  <c:v>41.125458002999999</c:v>
                </c:pt>
                <c:pt idx="1235">
                  <c:v>41.170444965999998</c:v>
                </c:pt>
                <c:pt idx="1236">
                  <c:v>41.215430736999998</c:v>
                </c:pt>
                <c:pt idx="1237">
                  <c:v>41.260419130999999</c:v>
                </c:pt>
                <c:pt idx="1238">
                  <c:v>41.260419130999999</c:v>
                </c:pt>
                <c:pt idx="1239">
                  <c:v>41.305404901999999</c:v>
                </c:pt>
                <c:pt idx="1240">
                  <c:v>41.355391025999999</c:v>
                </c:pt>
                <c:pt idx="1241">
                  <c:v>41.395378829000002</c:v>
                </c:pt>
                <c:pt idx="1242">
                  <c:v>41.44036603</c:v>
                </c:pt>
                <c:pt idx="1243">
                  <c:v>41.44036603</c:v>
                </c:pt>
                <c:pt idx="1244">
                  <c:v>41.485352994000003</c:v>
                </c:pt>
                <c:pt idx="1245">
                  <c:v>41.535339118000003</c:v>
                </c:pt>
                <c:pt idx="1246">
                  <c:v>41.535339118000003</c:v>
                </c:pt>
                <c:pt idx="1247">
                  <c:v>41.575326681999996</c:v>
                </c:pt>
                <c:pt idx="1248">
                  <c:v>41.625311852000003</c:v>
                </c:pt>
                <c:pt idx="1249">
                  <c:v>41.670298815999999</c:v>
                </c:pt>
                <c:pt idx="1250">
                  <c:v>41.675297976000003</c:v>
                </c:pt>
                <c:pt idx="1251">
                  <c:v>41.715286016999997</c:v>
                </c:pt>
                <c:pt idx="1252">
                  <c:v>41.760272741999998</c:v>
                </c:pt>
                <c:pt idx="1253">
                  <c:v>41.760272741999998</c:v>
                </c:pt>
                <c:pt idx="1254">
                  <c:v>41.805259943999999</c:v>
                </c:pt>
                <c:pt idx="1255">
                  <c:v>41.855246068</c:v>
                </c:pt>
                <c:pt idx="1256">
                  <c:v>41.900232793000001</c:v>
                </c:pt>
                <c:pt idx="1257">
                  <c:v>41.900232793000001</c:v>
                </c:pt>
                <c:pt idx="1258">
                  <c:v>41.945218801999999</c:v>
                </c:pt>
                <c:pt idx="1259">
                  <c:v>41.995204688000001</c:v>
                </c:pt>
                <c:pt idx="1260">
                  <c:v>41.995204688000001</c:v>
                </c:pt>
                <c:pt idx="1261">
                  <c:v>42.040192128000001</c:v>
                </c:pt>
                <c:pt idx="1262">
                  <c:v>42.085172653999997</c:v>
                </c:pt>
                <c:pt idx="1263">
                  <c:v>42.130159855999999</c:v>
                </c:pt>
                <c:pt idx="1264">
                  <c:v>42.130159855999999</c:v>
                </c:pt>
                <c:pt idx="1265">
                  <c:v>42.180145025999998</c:v>
                </c:pt>
                <c:pt idx="1266">
                  <c:v>42.235128879999998</c:v>
                </c:pt>
                <c:pt idx="1267">
                  <c:v>42.235128879999998</c:v>
                </c:pt>
                <c:pt idx="1268">
                  <c:v>42.280116559</c:v>
                </c:pt>
                <c:pt idx="1269">
                  <c:v>42.325102567999998</c:v>
                </c:pt>
                <c:pt idx="1270">
                  <c:v>42.325102567999998</c:v>
                </c:pt>
                <c:pt idx="1271">
                  <c:v>42.375088691999999</c:v>
                </c:pt>
                <c:pt idx="1272">
                  <c:v>42.415076732999999</c:v>
                </c:pt>
                <c:pt idx="1273">
                  <c:v>42.465062856999999</c:v>
                </c:pt>
                <c:pt idx="1274">
                  <c:v>42.510049582000001</c:v>
                </c:pt>
                <c:pt idx="1275">
                  <c:v>42.515047789</c:v>
                </c:pt>
                <c:pt idx="1276">
                  <c:v>42.555017472000003</c:v>
                </c:pt>
                <c:pt idx="1277">
                  <c:v>42.600004196999997</c:v>
                </c:pt>
                <c:pt idx="1278">
                  <c:v>42.600004196999997</c:v>
                </c:pt>
                <c:pt idx="1279">
                  <c:v>42.644991398999998</c:v>
                </c:pt>
                <c:pt idx="1280">
                  <c:v>42.694977283999997</c:v>
                </c:pt>
                <c:pt idx="1281">
                  <c:v>42.694977283999997</c:v>
                </c:pt>
                <c:pt idx="1282">
                  <c:v>42.749961376999998</c:v>
                </c:pt>
                <c:pt idx="1283">
                  <c:v>42.784951210999999</c:v>
                </c:pt>
                <c:pt idx="1284">
                  <c:v>42.784951210999999</c:v>
                </c:pt>
                <c:pt idx="1285">
                  <c:v>42.834936143</c:v>
                </c:pt>
                <c:pt idx="1286">
                  <c:v>42.884922267</c:v>
                </c:pt>
                <c:pt idx="1287">
                  <c:v>42.934907437</c:v>
                </c:pt>
                <c:pt idx="1288">
                  <c:v>42.939906121</c:v>
                </c:pt>
                <c:pt idx="1289">
                  <c:v>42.979894399999999</c:v>
                </c:pt>
                <c:pt idx="1290">
                  <c:v>43.024881125</c:v>
                </c:pt>
                <c:pt idx="1291">
                  <c:v>43.069868327000002</c:v>
                </c:pt>
                <c:pt idx="1292">
                  <c:v>43.074867249</c:v>
                </c:pt>
                <c:pt idx="1293">
                  <c:v>43.114855290000001</c:v>
                </c:pt>
                <c:pt idx="1294">
                  <c:v>43.164841414000001</c:v>
                </c:pt>
                <c:pt idx="1295">
                  <c:v>43.209827185000002</c:v>
                </c:pt>
                <c:pt idx="1296">
                  <c:v>43.209827185000002</c:v>
                </c:pt>
                <c:pt idx="1297">
                  <c:v>43.254814387000003</c:v>
                </c:pt>
                <c:pt idx="1298">
                  <c:v>43.304800511000003</c:v>
                </c:pt>
                <c:pt idx="1299">
                  <c:v>43.304800511000003</c:v>
                </c:pt>
                <c:pt idx="1300">
                  <c:v>43.359784365000003</c:v>
                </c:pt>
                <c:pt idx="1301">
                  <c:v>43.399773359999998</c:v>
                </c:pt>
                <c:pt idx="1302">
                  <c:v>43.399773359999998</c:v>
                </c:pt>
                <c:pt idx="1303">
                  <c:v>43.444759130999998</c:v>
                </c:pt>
                <c:pt idx="1304">
                  <c:v>43.489746332999999</c:v>
                </c:pt>
                <c:pt idx="1305">
                  <c:v>43.534733295999999</c:v>
                </c:pt>
                <c:pt idx="1306">
                  <c:v>43.539732219000001</c:v>
                </c:pt>
                <c:pt idx="1307">
                  <c:v>43.579697371000002</c:v>
                </c:pt>
                <c:pt idx="1308">
                  <c:v>43.629683495000002</c:v>
                </c:pt>
                <c:pt idx="1309">
                  <c:v>43.629683495000002</c:v>
                </c:pt>
                <c:pt idx="1310">
                  <c:v>43.679668427000003</c:v>
                </c:pt>
                <c:pt idx="1311">
                  <c:v>43.719657421999997</c:v>
                </c:pt>
                <c:pt idx="1312">
                  <c:v>43.764644146999998</c:v>
                </c:pt>
                <c:pt idx="1313">
                  <c:v>43.764644146999998</c:v>
                </c:pt>
                <c:pt idx="1314">
                  <c:v>43.809631586999998</c:v>
                </c:pt>
                <c:pt idx="1315">
                  <c:v>43.854618311999999</c:v>
                </c:pt>
                <c:pt idx="1316">
                  <c:v>43.899605037000001</c:v>
                </c:pt>
                <c:pt idx="1317">
                  <c:v>43.899605037000001</c:v>
                </c:pt>
                <c:pt idx="1318">
                  <c:v>43.944592477</c:v>
                </c:pt>
                <c:pt idx="1319">
                  <c:v>43.989579200999998</c:v>
                </c:pt>
                <c:pt idx="1320">
                  <c:v>44.034566402999999</c:v>
                </c:pt>
                <c:pt idx="1321">
                  <c:v>44.039564132999999</c:v>
                </c:pt>
                <c:pt idx="1322">
                  <c:v>44.079570771</c:v>
                </c:pt>
                <c:pt idx="1323">
                  <c:v>44.124558688</c:v>
                </c:pt>
                <c:pt idx="1324">
                  <c:v>44.169544459000001</c:v>
                </c:pt>
                <c:pt idx="1325">
                  <c:v>44.169544459000001</c:v>
                </c:pt>
                <c:pt idx="1326">
                  <c:v>44.219530583000001</c:v>
                </c:pt>
                <c:pt idx="1327">
                  <c:v>44.264517785000002</c:v>
                </c:pt>
                <c:pt idx="1328">
                  <c:v>44.264517785000002</c:v>
                </c:pt>
                <c:pt idx="1329">
                  <c:v>44.309504748000002</c:v>
                </c:pt>
                <c:pt idx="1330">
                  <c:v>44.359489680000003</c:v>
                </c:pt>
                <c:pt idx="1331">
                  <c:v>44.399478674999997</c:v>
                </c:pt>
                <c:pt idx="1332">
                  <c:v>44.399478674999997</c:v>
                </c:pt>
                <c:pt idx="1333">
                  <c:v>44.449463844999997</c:v>
                </c:pt>
                <c:pt idx="1334">
                  <c:v>44.499449730999999</c:v>
                </c:pt>
                <c:pt idx="1335">
                  <c:v>44.504447699000004</c:v>
                </c:pt>
                <c:pt idx="1336">
                  <c:v>44.544436693999998</c:v>
                </c:pt>
                <c:pt idx="1337">
                  <c:v>44.589376211999998</c:v>
                </c:pt>
                <c:pt idx="1338">
                  <c:v>44.634363174999997</c:v>
                </c:pt>
                <c:pt idx="1339">
                  <c:v>44.634363174999997</c:v>
                </c:pt>
                <c:pt idx="1340">
                  <c:v>44.679350137999997</c:v>
                </c:pt>
                <c:pt idx="1341">
                  <c:v>44.729335069999998</c:v>
                </c:pt>
                <c:pt idx="1342">
                  <c:v>44.774322271999999</c:v>
                </c:pt>
                <c:pt idx="1343">
                  <c:v>44.779320955999999</c:v>
                </c:pt>
                <c:pt idx="1344">
                  <c:v>44.824308158000001</c:v>
                </c:pt>
                <c:pt idx="1345">
                  <c:v>44.869295121</c:v>
                </c:pt>
                <c:pt idx="1346">
                  <c:v>44.869295121</c:v>
                </c:pt>
                <c:pt idx="1347">
                  <c:v>44.919280053000001</c:v>
                </c:pt>
                <c:pt idx="1348">
                  <c:v>44.959269048000003</c:v>
                </c:pt>
                <c:pt idx="1349">
                  <c:v>45.004256249000001</c:v>
                </c:pt>
                <c:pt idx="1350">
                  <c:v>45.004256249000001</c:v>
                </c:pt>
                <c:pt idx="1351">
                  <c:v>45.049242974000002</c:v>
                </c:pt>
                <c:pt idx="1352">
                  <c:v>45.099231244000002</c:v>
                </c:pt>
                <c:pt idx="1353">
                  <c:v>45.139220238</c:v>
                </c:pt>
                <c:pt idx="1354">
                  <c:v>45.139220238</c:v>
                </c:pt>
                <c:pt idx="1355">
                  <c:v>45.184207678999996</c:v>
                </c:pt>
                <c:pt idx="1356">
                  <c:v>45.229194403000001</c:v>
                </c:pt>
                <c:pt idx="1357">
                  <c:v>45.274181366999997</c:v>
                </c:pt>
                <c:pt idx="1358">
                  <c:v>45.279179335000002</c:v>
                </c:pt>
                <c:pt idx="1359">
                  <c:v>45.319167376000003</c:v>
                </c:pt>
                <c:pt idx="1360">
                  <c:v>45.364154339999999</c:v>
                </c:pt>
                <c:pt idx="1361">
                  <c:v>45.364154339999999</c:v>
                </c:pt>
                <c:pt idx="1362">
                  <c:v>45.409141540999997</c:v>
                </c:pt>
                <c:pt idx="1363">
                  <c:v>45.459127664999997</c:v>
                </c:pt>
                <c:pt idx="1364">
                  <c:v>45.499116420999997</c:v>
                </c:pt>
                <c:pt idx="1365">
                  <c:v>45.499116420999997</c:v>
                </c:pt>
                <c:pt idx="1366">
                  <c:v>45.549101352999998</c:v>
                </c:pt>
                <c:pt idx="1367">
                  <c:v>45.599052907000001</c:v>
                </c:pt>
                <c:pt idx="1368">
                  <c:v>45.599052907000001</c:v>
                </c:pt>
                <c:pt idx="1369">
                  <c:v>45.639040948000002</c:v>
                </c:pt>
                <c:pt idx="1370">
                  <c:v>45.684027673000003</c:v>
                </c:pt>
                <c:pt idx="1371">
                  <c:v>45.729015113000003</c:v>
                </c:pt>
                <c:pt idx="1372">
                  <c:v>45.729015113000003</c:v>
                </c:pt>
                <c:pt idx="1373">
                  <c:v>45.778999806000002</c:v>
                </c:pt>
                <c:pt idx="1374">
                  <c:v>45.818988801000003</c:v>
                </c:pt>
                <c:pt idx="1375">
                  <c:v>45.818988801000003</c:v>
                </c:pt>
                <c:pt idx="1376">
                  <c:v>45.868974686000001</c:v>
                </c:pt>
                <c:pt idx="1377">
                  <c:v>45.918959856999997</c:v>
                </c:pt>
                <c:pt idx="1378">
                  <c:v>45.958947659000003</c:v>
                </c:pt>
                <c:pt idx="1379">
                  <c:v>45.958947659000003</c:v>
                </c:pt>
                <c:pt idx="1380">
                  <c:v>45.998936653999998</c:v>
                </c:pt>
                <c:pt idx="1381">
                  <c:v>46.048921823999997</c:v>
                </c:pt>
                <c:pt idx="1382">
                  <c:v>46.098907947999997</c:v>
                </c:pt>
                <c:pt idx="1383">
                  <c:v>46.138896942999999</c:v>
                </c:pt>
                <c:pt idx="1384">
                  <c:v>46.138896942999999</c:v>
                </c:pt>
                <c:pt idx="1385">
                  <c:v>46.183882951999998</c:v>
                </c:pt>
                <c:pt idx="1386">
                  <c:v>46.228869676999999</c:v>
                </c:pt>
                <c:pt idx="1387">
                  <c:v>46.228869676999999</c:v>
                </c:pt>
                <c:pt idx="1388">
                  <c:v>46.273856879</c:v>
                </c:pt>
                <c:pt idx="1389">
                  <c:v>46.318843842</c:v>
                </c:pt>
                <c:pt idx="1390">
                  <c:v>46.363831044000001</c:v>
                </c:pt>
                <c:pt idx="1391">
                  <c:v>46.363831044000001</c:v>
                </c:pt>
                <c:pt idx="1392">
                  <c:v>46.413816691000001</c:v>
                </c:pt>
                <c:pt idx="1393">
                  <c:v>46.463801861999997</c:v>
                </c:pt>
                <c:pt idx="1394">
                  <c:v>46.463801861999997</c:v>
                </c:pt>
                <c:pt idx="1395">
                  <c:v>46.503790617999996</c:v>
                </c:pt>
                <c:pt idx="1396">
                  <c:v>46.548778058000003</c:v>
                </c:pt>
                <c:pt idx="1397">
                  <c:v>46.593774080999999</c:v>
                </c:pt>
                <c:pt idx="1398">
                  <c:v>46.638761043999999</c:v>
                </c:pt>
                <c:pt idx="1399">
                  <c:v>46.638761043999999</c:v>
                </c:pt>
                <c:pt idx="1400">
                  <c:v>46.683748008000002</c:v>
                </c:pt>
                <c:pt idx="1401">
                  <c:v>46.733732940000003</c:v>
                </c:pt>
                <c:pt idx="1402">
                  <c:v>46.733732940000003</c:v>
                </c:pt>
                <c:pt idx="1403">
                  <c:v>46.783719064000003</c:v>
                </c:pt>
                <c:pt idx="1404">
                  <c:v>46.823707104</c:v>
                </c:pt>
                <c:pt idx="1405">
                  <c:v>46.868694306000002</c:v>
                </c:pt>
                <c:pt idx="1406">
                  <c:v>46.868694306000002</c:v>
                </c:pt>
                <c:pt idx="1407">
                  <c:v>46.913681031000003</c:v>
                </c:pt>
                <c:pt idx="1408">
                  <c:v>46.963667155000003</c:v>
                </c:pt>
                <c:pt idx="1409">
                  <c:v>46.963667155000003</c:v>
                </c:pt>
                <c:pt idx="1410">
                  <c:v>47.008653879999997</c:v>
                </c:pt>
                <c:pt idx="1411">
                  <c:v>47.053641319999997</c:v>
                </c:pt>
                <c:pt idx="1412">
                  <c:v>47.098562956999999</c:v>
                </c:pt>
                <c:pt idx="1413">
                  <c:v>47.098562956999999</c:v>
                </c:pt>
                <c:pt idx="1414">
                  <c:v>47.143550157999996</c:v>
                </c:pt>
                <c:pt idx="1415">
                  <c:v>47.193536281999997</c:v>
                </c:pt>
                <c:pt idx="1416">
                  <c:v>47.193536281999997</c:v>
                </c:pt>
                <c:pt idx="1417">
                  <c:v>47.243520975999999</c:v>
                </c:pt>
                <c:pt idx="1418">
                  <c:v>47.283509254999998</c:v>
                </c:pt>
                <c:pt idx="1419">
                  <c:v>47.328496934</c:v>
                </c:pt>
                <c:pt idx="1420">
                  <c:v>47.328496934</c:v>
                </c:pt>
                <c:pt idx="1421">
                  <c:v>47.373484134999998</c:v>
                </c:pt>
                <c:pt idx="1422">
                  <c:v>47.418471099000001</c:v>
                </c:pt>
                <c:pt idx="1423">
                  <c:v>47.463456870000002</c:v>
                </c:pt>
                <c:pt idx="1424">
                  <c:v>47.463456870000002</c:v>
                </c:pt>
                <c:pt idx="1425">
                  <c:v>47.508445264000002</c:v>
                </c:pt>
                <c:pt idx="1426">
                  <c:v>47.553431988</c:v>
                </c:pt>
                <c:pt idx="1427">
                  <c:v>47.603464127000002</c:v>
                </c:pt>
                <c:pt idx="1428">
                  <c:v>47.603464127000002</c:v>
                </c:pt>
                <c:pt idx="1429">
                  <c:v>47.643453360000002</c:v>
                </c:pt>
                <c:pt idx="1430">
                  <c:v>47.688440561999997</c:v>
                </c:pt>
                <c:pt idx="1431">
                  <c:v>47.733427286999998</c:v>
                </c:pt>
                <c:pt idx="1432">
                  <c:v>47.733427286999998</c:v>
                </c:pt>
                <c:pt idx="1433">
                  <c:v>47.783412456999997</c:v>
                </c:pt>
                <c:pt idx="1434">
                  <c:v>47.823401451999999</c:v>
                </c:pt>
                <c:pt idx="1435">
                  <c:v>47.868388654</c:v>
                </c:pt>
                <c:pt idx="1436">
                  <c:v>47.868388654</c:v>
                </c:pt>
                <c:pt idx="1437">
                  <c:v>47.913375377999998</c:v>
                </c:pt>
                <c:pt idx="1438">
                  <c:v>47.963360549000001</c:v>
                </c:pt>
                <c:pt idx="1439">
                  <c:v>47.963360549000001</c:v>
                </c:pt>
                <c:pt idx="1440">
                  <c:v>48.003349542999999</c:v>
                </c:pt>
                <c:pt idx="1441">
                  <c:v>48.048336268</c:v>
                </c:pt>
                <c:pt idx="1442">
                  <c:v>48.093295812999997</c:v>
                </c:pt>
                <c:pt idx="1443">
                  <c:v>48.143280984</c:v>
                </c:pt>
                <c:pt idx="1444">
                  <c:v>48.143280984</c:v>
                </c:pt>
                <c:pt idx="1445">
                  <c:v>48.183269977999998</c:v>
                </c:pt>
                <c:pt idx="1446">
                  <c:v>48.233254672000001</c:v>
                </c:pt>
                <c:pt idx="1447">
                  <c:v>48.233254672000001</c:v>
                </c:pt>
                <c:pt idx="1448">
                  <c:v>48.283240796000001</c:v>
                </c:pt>
                <c:pt idx="1449">
                  <c:v>48.328227759000001</c:v>
                </c:pt>
                <c:pt idx="1450">
                  <c:v>48.328227759000001</c:v>
                </c:pt>
                <c:pt idx="1451">
                  <c:v>48.373214961000002</c:v>
                </c:pt>
                <c:pt idx="1452">
                  <c:v>48.418201686000003</c:v>
                </c:pt>
                <c:pt idx="1453">
                  <c:v>48.468186856000003</c:v>
                </c:pt>
                <c:pt idx="1454">
                  <c:v>48.468186856000003</c:v>
                </c:pt>
                <c:pt idx="1455">
                  <c:v>48.523171664000003</c:v>
                </c:pt>
                <c:pt idx="1456">
                  <c:v>48.563139438999997</c:v>
                </c:pt>
                <c:pt idx="1457">
                  <c:v>48.563139438999997</c:v>
                </c:pt>
                <c:pt idx="1458">
                  <c:v>48.608126640999998</c:v>
                </c:pt>
                <c:pt idx="1459">
                  <c:v>48.653113365999999</c:v>
                </c:pt>
                <c:pt idx="1460">
                  <c:v>48.70309949</c:v>
                </c:pt>
                <c:pt idx="1461">
                  <c:v>48.743087531</c:v>
                </c:pt>
                <c:pt idx="1462">
                  <c:v>48.743087531</c:v>
                </c:pt>
                <c:pt idx="1463">
                  <c:v>48.788074494</c:v>
                </c:pt>
                <c:pt idx="1464">
                  <c:v>48.833061696000001</c:v>
                </c:pt>
                <c:pt idx="1465">
                  <c:v>48.833061696000001</c:v>
                </c:pt>
                <c:pt idx="1466">
                  <c:v>48.878048421000003</c:v>
                </c:pt>
                <c:pt idx="1467">
                  <c:v>48.923035622</c:v>
                </c:pt>
                <c:pt idx="1468">
                  <c:v>48.968022347000002</c:v>
                </c:pt>
                <c:pt idx="1469">
                  <c:v>48.968022347000002</c:v>
                </c:pt>
                <c:pt idx="1470">
                  <c:v>49.013009549000003</c:v>
                </c:pt>
                <c:pt idx="1471">
                  <c:v>49.062995673000003</c:v>
                </c:pt>
                <c:pt idx="1472">
                  <c:v>49.062995673000003</c:v>
                </c:pt>
                <c:pt idx="1473">
                  <c:v>49.102983475000002</c:v>
                </c:pt>
                <c:pt idx="1474">
                  <c:v>49.147970677000004</c:v>
                </c:pt>
                <c:pt idx="1475">
                  <c:v>49.192957640000003</c:v>
                </c:pt>
                <c:pt idx="1476">
                  <c:v>49.237944364999997</c:v>
                </c:pt>
                <c:pt idx="1477">
                  <c:v>49.237944364999997</c:v>
                </c:pt>
                <c:pt idx="1478">
                  <c:v>49.282931566999999</c:v>
                </c:pt>
                <c:pt idx="1479">
                  <c:v>49.327918529999998</c:v>
                </c:pt>
                <c:pt idx="1480">
                  <c:v>49.327918529999998</c:v>
                </c:pt>
                <c:pt idx="1481">
                  <c:v>49.372905732</c:v>
                </c:pt>
                <c:pt idx="1482">
                  <c:v>49.422891378999999</c:v>
                </c:pt>
                <c:pt idx="1483">
                  <c:v>49.462879657999999</c:v>
                </c:pt>
                <c:pt idx="1484">
                  <c:v>49.462879657999999</c:v>
                </c:pt>
                <c:pt idx="1485">
                  <c:v>49.507866622000002</c:v>
                </c:pt>
                <c:pt idx="1486">
                  <c:v>49.5528543</c:v>
                </c:pt>
                <c:pt idx="1487">
                  <c:v>49.597766161999999</c:v>
                </c:pt>
                <c:pt idx="1488">
                  <c:v>49.597766161999999</c:v>
                </c:pt>
                <c:pt idx="1489">
                  <c:v>49.647751331999999</c:v>
                </c:pt>
                <c:pt idx="1490">
                  <c:v>49.687740327</c:v>
                </c:pt>
                <c:pt idx="1491">
                  <c:v>49.737725497</c:v>
                </c:pt>
                <c:pt idx="1492">
                  <c:v>49.737725497</c:v>
                </c:pt>
                <c:pt idx="1493">
                  <c:v>49.792710305</c:v>
                </c:pt>
                <c:pt idx="1494">
                  <c:v>49.832698346000001</c:v>
                </c:pt>
                <c:pt idx="1495">
                  <c:v>49.832698346000001</c:v>
                </c:pt>
                <c:pt idx="1496">
                  <c:v>49.877685309</c:v>
                </c:pt>
                <c:pt idx="1497">
                  <c:v>49.927671195000002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-2.9865856013064651E-5</c:v>
                </c:pt>
                <c:pt idx="1">
                  <c:v>2.2115304144412859E-5</c:v>
                </c:pt>
                <c:pt idx="2">
                  <c:v>2.2115304144412859E-5</c:v>
                </c:pt>
                <c:pt idx="3">
                  <c:v>2.3459451386650951E-5</c:v>
                </c:pt>
                <c:pt idx="4">
                  <c:v>-1.8885949936021601E-4</c:v>
                </c:pt>
                <c:pt idx="5">
                  <c:v>-2.8410169872628791E-4</c:v>
                </c:pt>
                <c:pt idx="6">
                  <c:v>-2.8410169872628791E-4</c:v>
                </c:pt>
                <c:pt idx="7">
                  <c:v>-3.8087568744117969E-4</c:v>
                </c:pt>
                <c:pt idx="8">
                  <c:v>-4.6230159836921678E-4</c:v>
                </c:pt>
                <c:pt idx="9">
                  <c:v>-5.5113058708321108E-4</c:v>
                </c:pt>
                <c:pt idx="10">
                  <c:v>-5.5113058708321108E-4</c:v>
                </c:pt>
                <c:pt idx="11">
                  <c:v>7.8526487673036976E-5</c:v>
                </c:pt>
                <c:pt idx="12">
                  <c:v>8.1780676136455533E-5</c:v>
                </c:pt>
                <c:pt idx="13">
                  <c:v>8.1780676136455533E-5</c:v>
                </c:pt>
                <c:pt idx="14">
                  <c:v>6.489504999299673E-6</c:v>
                </c:pt>
                <c:pt idx="15">
                  <c:v>-2.551931745106878E-5</c:v>
                </c:pt>
                <c:pt idx="16">
                  <c:v>6.2732020590461189E-5</c:v>
                </c:pt>
                <c:pt idx="17">
                  <c:v>6.2732020590461189E-5</c:v>
                </c:pt>
                <c:pt idx="18">
                  <c:v>3.1543700947019368E-4</c:v>
                </c:pt>
                <c:pt idx="19">
                  <c:v>2.032666072508002E-4</c:v>
                </c:pt>
                <c:pt idx="20">
                  <c:v>1.4394173792380189E-4</c:v>
                </c:pt>
                <c:pt idx="21">
                  <c:v>1.5470025338319181E-4</c:v>
                </c:pt>
                <c:pt idx="22">
                  <c:v>9.7565792487838528E-5</c:v>
                </c:pt>
                <c:pt idx="23">
                  <c:v>1.103976535410152E-4</c:v>
                </c:pt>
                <c:pt idx="24">
                  <c:v>1.103976535410152E-4</c:v>
                </c:pt>
                <c:pt idx="25">
                  <c:v>3.277886549394583E-5</c:v>
                </c:pt>
                <c:pt idx="26">
                  <c:v>-3.3401983553673552E-5</c:v>
                </c:pt>
                <c:pt idx="27">
                  <c:v>-6.2941239809629937E-5</c:v>
                </c:pt>
                <c:pt idx="28">
                  <c:v>-6.2941239809629937E-5</c:v>
                </c:pt>
                <c:pt idx="29">
                  <c:v>-1.170309167519855E-4</c:v>
                </c:pt>
                <c:pt idx="30">
                  <c:v>2.5696244790113211E-5</c:v>
                </c:pt>
                <c:pt idx="31">
                  <c:v>2.5696244790113211E-5</c:v>
                </c:pt>
                <c:pt idx="32">
                  <c:v>9.5417558308768179E-5</c:v>
                </c:pt>
                <c:pt idx="33">
                  <c:v>-3.5905551777753272E-5</c:v>
                </c:pt>
                <c:pt idx="34">
                  <c:v>6.1158848357226888E-5</c:v>
                </c:pt>
                <c:pt idx="35">
                  <c:v>6.1158848357226888E-5</c:v>
                </c:pt>
                <c:pt idx="36">
                  <c:v>1.550970965602827E-4</c:v>
                </c:pt>
                <c:pt idx="37">
                  <c:v>6.8135794219849146E-5</c:v>
                </c:pt>
                <c:pt idx="38">
                  <c:v>7.7476825783932406E-6</c:v>
                </c:pt>
                <c:pt idx="39">
                  <c:v>-5.8361622049028497E-5</c:v>
                </c:pt>
                <c:pt idx="40">
                  <c:v>-5.8790055718328969E-5</c:v>
                </c:pt>
                <c:pt idx="41">
                  <c:v>-1.1480008980261529E-4</c:v>
                </c:pt>
                <c:pt idx="42">
                  <c:v>-1.4745481112624699E-4</c:v>
                </c:pt>
                <c:pt idx="43">
                  <c:v>-1.4745481112624699E-4</c:v>
                </c:pt>
                <c:pt idx="44">
                  <c:v>-1.400696751921576E-4</c:v>
                </c:pt>
                <c:pt idx="45">
                  <c:v>2.9979293529264499E-5</c:v>
                </c:pt>
                <c:pt idx="46">
                  <c:v>-1.217485013461895E-4</c:v>
                </c:pt>
                <c:pt idx="47">
                  <c:v>-1.217485013461895E-4</c:v>
                </c:pt>
                <c:pt idx="48">
                  <c:v>-2.6346465809834918E-4</c:v>
                </c:pt>
                <c:pt idx="49">
                  <c:v>-1.643319625378034E-4</c:v>
                </c:pt>
                <c:pt idx="50">
                  <c:v>-8.5290350269537311E-5</c:v>
                </c:pt>
                <c:pt idx="51">
                  <c:v>-8.5290350269537311E-5</c:v>
                </c:pt>
                <c:pt idx="52">
                  <c:v>3.1461161975413079E-6</c:v>
                </c:pt>
                <c:pt idx="53">
                  <c:v>1.2361401036093981E-4</c:v>
                </c:pt>
                <c:pt idx="54">
                  <c:v>1.2361401036093981E-4</c:v>
                </c:pt>
                <c:pt idx="55">
                  <c:v>1.4710933739726399E-4</c:v>
                </c:pt>
                <c:pt idx="56">
                  <c:v>6.9824009385440505E-5</c:v>
                </c:pt>
                <c:pt idx="57">
                  <c:v>7.6372488301479824E-6</c:v>
                </c:pt>
                <c:pt idx="58">
                  <c:v>7.6372488301479824E-6</c:v>
                </c:pt>
                <c:pt idx="59">
                  <c:v>9.6651781915370756E-5</c:v>
                </c:pt>
                <c:pt idx="60">
                  <c:v>1.7054100365105029E-4</c:v>
                </c:pt>
                <c:pt idx="61">
                  <c:v>1.7054100365105029E-4</c:v>
                </c:pt>
                <c:pt idx="62">
                  <c:v>5.1898062620905772E-5</c:v>
                </c:pt>
                <c:pt idx="63">
                  <c:v>-4.0959845410738917E-5</c:v>
                </c:pt>
                <c:pt idx="64">
                  <c:v>-3.9146941671073049E-5</c:v>
                </c:pt>
                <c:pt idx="65">
                  <c:v>-3.9146941671073049E-5</c:v>
                </c:pt>
                <c:pt idx="66">
                  <c:v>-2.0704050150158339E-5</c:v>
                </c:pt>
                <c:pt idx="67">
                  <c:v>8.7562038861167484E-5</c:v>
                </c:pt>
                <c:pt idx="68">
                  <c:v>1.7278414484914851E-4</c:v>
                </c:pt>
                <c:pt idx="69">
                  <c:v>1.7278414484914851E-4</c:v>
                </c:pt>
                <c:pt idx="70">
                  <c:v>2.489547204229704E-5</c:v>
                </c:pt>
                <c:pt idx="71">
                  <c:v>-5.5217674720986117E-5</c:v>
                </c:pt>
                <c:pt idx="72">
                  <c:v>-5.5217674720986117E-5</c:v>
                </c:pt>
                <c:pt idx="73">
                  <c:v>-7.8940452579625225E-5</c:v>
                </c:pt>
                <c:pt idx="74">
                  <c:v>1.189972592044822E-4</c:v>
                </c:pt>
                <c:pt idx="75">
                  <c:v>6.7407634083808956E-6</c:v>
                </c:pt>
                <c:pt idx="76">
                  <c:v>6.7407634083808956E-6</c:v>
                </c:pt>
                <c:pt idx="77">
                  <c:v>-1.236962436420098E-4</c:v>
                </c:pt>
                <c:pt idx="78">
                  <c:v>-1.6566156131057229E-4</c:v>
                </c:pt>
                <c:pt idx="79">
                  <c:v>-1.6566156131057229E-4</c:v>
                </c:pt>
                <c:pt idx="80">
                  <c:v>-6.0669810810976863E-5</c:v>
                </c:pt>
                <c:pt idx="81">
                  <c:v>-8.6914702194554783E-5</c:v>
                </c:pt>
                <c:pt idx="82">
                  <c:v>-1.3069008611260089E-4</c:v>
                </c:pt>
                <c:pt idx="83">
                  <c:v>-1.3069008611260089E-4</c:v>
                </c:pt>
                <c:pt idx="84">
                  <c:v>-9.2317558480431271E-5</c:v>
                </c:pt>
                <c:pt idx="85">
                  <c:v>-7.7034154633962327E-5</c:v>
                </c:pt>
                <c:pt idx="86">
                  <c:v>-7.7034154633962327E-5</c:v>
                </c:pt>
                <c:pt idx="87">
                  <c:v>-4.5991559045059052E-5</c:v>
                </c:pt>
                <c:pt idx="88">
                  <c:v>-1.17429148344153E-4</c:v>
                </c:pt>
                <c:pt idx="89">
                  <c:v>-1.17429148344153E-4</c:v>
                </c:pt>
                <c:pt idx="90">
                  <c:v>-1.504631168387479E-5</c:v>
                </c:pt>
                <c:pt idx="91">
                  <c:v>-1.1841363587775719E-4</c:v>
                </c:pt>
                <c:pt idx="92">
                  <c:v>-3.0154934205875759E-4</c:v>
                </c:pt>
                <c:pt idx="93">
                  <c:v>-3.0154934205875759E-4</c:v>
                </c:pt>
                <c:pt idx="94">
                  <c:v>-2.3124772041276039E-4</c:v>
                </c:pt>
                <c:pt idx="95">
                  <c:v>-2.6667737741856379E-4</c:v>
                </c:pt>
                <c:pt idx="96">
                  <c:v>-3.4727501523822163E-4</c:v>
                </c:pt>
                <c:pt idx="97">
                  <c:v>-3.5105611720798939E-4</c:v>
                </c:pt>
                <c:pt idx="98">
                  <c:v>-2.0407994088691121E-4</c:v>
                </c:pt>
                <c:pt idx="99">
                  <c:v>-8.8458634185966111E-5</c:v>
                </c:pt>
                <c:pt idx="100">
                  <c:v>-1.4839124732589129E-4</c:v>
                </c:pt>
                <c:pt idx="101">
                  <c:v>-1.4839124732589129E-4</c:v>
                </c:pt>
                <c:pt idx="102">
                  <c:v>-5.6036317404907272E-5</c:v>
                </c:pt>
                <c:pt idx="103">
                  <c:v>7.5286994138377885E-5</c:v>
                </c:pt>
                <c:pt idx="104">
                  <c:v>7.5286994138377885E-5</c:v>
                </c:pt>
                <c:pt idx="105">
                  <c:v>1.660573079722523E-4</c:v>
                </c:pt>
                <c:pt idx="106">
                  <c:v>1.1181298106363121E-4</c:v>
                </c:pt>
                <c:pt idx="107">
                  <c:v>-6.2635851996394184E-5</c:v>
                </c:pt>
                <c:pt idx="108">
                  <c:v>-6.2635851996394184E-5</c:v>
                </c:pt>
                <c:pt idx="109">
                  <c:v>-2.000937961368773E-4</c:v>
                </c:pt>
                <c:pt idx="110">
                  <c:v>-6.6665473945446378E-5</c:v>
                </c:pt>
                <c:pt idx="111">
                  <c:v>-2.3655317492310771E-4</c:v>
                </c:pt>
                <c:pt idx="112">
                  <c:v>-2.3655317492310771E-4</c:v>
                </c:pt>
                <c:pt idx="113">
                  <c:v>-1.8272948571870429E-4</c:v>
                </c:pt>
                <c:pt idx="114">
                  <c:v>-8.5552610674117092E-5</c:v>
                </c:pt>
                <c:pt idx="115">
                  <c:v>-8.5552610674117092E-5</c:v>
                </c:pt>
                <c:pt idx="116">
                  <c:v>-2.349739856087269E-4</c:v>
                </c:pt>
                <c:pt idx="117">
                  <c:v>-3.154259666510991E-4</c:v>
                </c:pt>
                <c:pt idx="118">
                  <c:v>-3.044546864736891E-4</c:v>
                </c:pt>
                <c:pt idx="119">
                  <c:v>-3.044546864736891E-4</c:v>
                </c:pt>
                <c:pt idx="120">
                  <c:v>-2.277201850573719E-4</c:v>
                </c:pt>
                <c:pt idx="121">
                  <c:v>-1.673454281649129E-4</c:v>
                </c:pt>
                <c:pt idx="122">
                  <c:v>6.5589497425414618E-6</c:v>
                </c:pt>
                <c:pt idx="123">
                  <c:v>1.3791106994567969E-5</c:v>
                </c:pt>
                <c:pt idx="124">
                  <c:v>-4.3334516108270259E-5</c:v>
                </c:pt>
                <c:pt idx="125">
                  <c:v>-1.3280301438752369E-4</c:v>
                </c:pt>
                <c:pt idx="126">
                  <c:v>-1.3280301438752369E-4</c:v>
                </c:pt>
                <c:pt idx="127">
                  <c:v>-2.015863128107165E-4</c:v>
                </c:pt>
                <c:pt idx="128">
                  <c:v>-2.5313371151112151E-4</c:v>
                </c:pt>
                <c:pt idx="129">
                  <c:v>-2.8240299718043952E-4</c:v>
                </c:pt>
                <c:pt idx="130">
                  <c:v>-2.8240299718043952E-4</c:v>
                </c:pt>
                <c:pt idx="131">
                  <c:v>-4.3168675384345541E-4</c:v>
                </c:pt>
                <c:pt idx="132">
                  <c:v>-1.7129007794589141E-4</c:v>
                </c:pt>
                <c:pt idx="133">
                  <c:v>-1.527477023141676E-5</c:v>
                </c:pt>
                <c:pt idx="134">
                  <c:v>-1.527477023141676E-5</c:v>
                </c:pt>
                <c:pt idx="135">
                  <c:v>-9.3971559270216896E-4</c:v>
                </c:pt>
                <c:pt idx="136">
                  <c:v>-6.9938409342357036E-4</c:v>
                </c:pt>
                <c:pt idx="137">
                  <c:v>-2.9258823894460541E-4</c:v>
                </c:pt>
                <c:pt idx="138">
                  <c:v>-2.8420919228043339E-4</c:v>
                </c:pt>
                <c:pt idx="139">
                  <c:v>6.9928310586589622E-5</c:v>
                </c:pt>
                <c:pt idx="140">
                  <c:v>2.9690044438785042E-4</c:v>
                </c:pt>
                <c:pt idx="141">
                  <c:v>2.9690044438785042E-4</c:v>
                </c:pt>
                <c:pt idx="142">
                  <c:v>-1.16705163105007E-3</c:v>
                </c:pt>
                <c:pt idx="143">
                  <c:v>-1.118695405096482E-3</c:v>
                </c:pt>
                <c:pt idx="144">
                  <c:v>-8.5239436564244386E-4</c:v>
                </c:pt>
                <c:pt idx="145">
                  <c:v>-9.098244115042153E-4</c:v>
                </c:pt>
                <c:pt idx="146">
                  <c:v>-9.098244115042153E-4</c:v>
                </c:pt>
                <c:pt idx="147">
                  <c:v>-9.0779662622706065E-4</c:v>
                </c:pt>
                <c:pt idx="148">
                  <c:v>-1.1116027508210071E-3</c:v>
                </c:pt>
                <c:pt idx="149">
                  <c:v>-1.1116027508210071E-3</c:v>
                </c:pt>
                <c:pt idx="150">
                  <c:v>-1.162701348469434E-3</c:v>
                </c:pt>
                <c:pt idx="151">
                  <c:v>-6.0952169720883582E-5</c:v>
                </c:pt>
                <c:pt idx="152">
                  <c:v>-6.0952169720883582E-5</c:v>
                </c:pt>
                <c:pt idx="153">
                  <c:v>3.4439707946374768E-5</c:v>
                </c:pt>
                <c:pt idx="154">
                  <c:v>-5.3952849295861691E-4</c:v>
                </c:pt>
                <c:pt idx="155">
                  <c:v>-7.8526363065973528E-4</c:v>
                </c:pt>
                <c:pt idx="156">
                  <c:v>-7.8526363065973528E-4</c:v>
                </c:pt>
                <c:pt idx="157">
                  <c:v>-8.6661337105397825E-4</c:v>
                </c:pt>
                <c:pt idx="158">
                  <c:v>-1.469073265832372E-3</c:v>
                </c:pt>
                <c:pt idx="159">
                  <c:v>-8.3257292293024304E-7</c:v>
                </c:pt>
                <c:pt idx="160">
                  <c:v>-8.3257292293024304E-7</c:v>
                </c:pt>
                <c:pt idx="161">
                  <c:v>-1.6212706874638009E-4</c:v>
                </c:pt>
                <c:pt idx="162">
                  <c:v>8.2783142724248727E-4</c:v>
                </c:pt>
                <c:pt idx="163">
                  <c:v>8.2783142724248727E-4</c:v>
                </c:pt>
                <c:pt idx="164">
                  <c:v>1.8335524228620941E-3</c:v>
                </c:pt>
                <c:pt idx="165">
                  <c:v>5.0766277347640996E-4</c:v>
                </c:pt>
                <c:pt idx="166">
                  <c:v>4.2073577236786128E-4</c:v>
                </c:pt>
                <c:pt idx="167">
                  <c:v>4.2073577236786128E-4</c:v>
                </c:pt>
                <c:pt idx="168">
                  <c:v>8.0357680243107077E-4</c:v>
                </c:pt>
                <c:pt idx="169">
                  <c:v>1.328918471457561E-3</c:v>
                </c:pt>
                <c:pt idx="170">
                  <c:v>1.9519359036193091E-3</c:v>
                </c:pt>
                <c:pt idx="171">
                  <c:v>1.9519359036193091E-3</c:v>
                </c:pt>
                <c:pt idx="172">
                  <c:v>2.5637461589690809E-3</c:v>
                </c:pt>
                <c:pt idx="173">
                  <c:v>2.6437367904025822E-3</c:v>
                </c:pt>
                <c:pt idx="174">
                  <c:v>2.6437367904025822E-3</c:v>
                </c:pt>
                <c:pt idx="175">
                  <c:v>3.830911907017634E-3</c:v>
                </c:pt>
                <c:pt idx="176">
                  <c:v>3.7671044163630489E-3</c:v>
                </c:pt>
                <c:pt idx="177">
                  <c:v>3.3766736637202981E-3</c:v>
                </c:pt>
                <c:pt idx="178">
                  <c:v>3.3766736637202981E-3</c:v>
                </c:pt>
                <c:pt idx="179">
                  <c:v>3.9637366445508778E-3</c:v>
                </c:pt>
                <c:pt idx="180">
                  <c:v>3.0002908566276409E-3</c:v>
                </c:pt>
                <c:pt idx="181">
                  <c:v>3.0002908566276409E-3</c:v>
                </c:pt>
                <c:pt idx="182">
                  <c:v>3.8686748462073281E-3</c:v>
                </c:pt>
                <c:pt idx="183">
                  <c:v>2.7363515429105699E-3</c:v>
                </c:pt>
                <c:pt idx="184">
                  <c:v>2.2738784360801299E-3</c:v>
                </c:pt>
                <c:pt idx="185">
                  <c:v>2.613030329342883E-3</c:v>
                </c:pt>
                <c:pt idx="186">
                  <c:v>2.613030329342883E-3</c:v>
                </c:pt>
                <c:pt idx="187">
                  <c:v>3.0352058017867382E-3</c:v>
                </c:pt>
                <c:pt idx="188">
                  <c:v>2.4058925404516181E-3</c:v>
                </c:pt>
                <c:pt idx="189">
                  <c:v>2.4058925404516181E-3</c:v>
                </c:pt>
                <c:pt idx="190">
                  <c:v>3.0695737697116932E-3</c:v>
                </c:pt>
                <c:pt idx="191">
                  <c:v>3.119659016750583E-3</c:v>
                </c:pt>
                <c:pt idx="192">
                  <c:v>3.119659016750583E-3</c:v>
                </c:pt>
                <c:pt idx="193">
                  <c:v>3.4903471247485062E-3</c:v>
                </c:pt>
                <c:pt idx="194">
                  <c:v>4.0223477261245701E-3</c:v>
                </c:pt>
                <c:pt idx="195">
                  <c:v>4.1460189776052463E-3</c:v>
                </c:pt>
                <c:pt idx="196">
                  <c:v>3.8029682024679299E-3</c:v>
                </c:pt>
                <c:pt idx="197">
                  <c:v>3.8029682024679299E-3</c:v>
                </c:pt>
                <c:pt idx="198">
                  <c:v>2.701704458275288E-3</c:v>
                </c:pt>
                <c:pt idx="199">
                  <c:v>2.848975886897055E-3</c:v>
                </c:pt>
                <c:pt idx="200">
                  <c:v>2.848975886897055E-3</c:v>
                </c:pt>
                <c:pt idx="201">
                  <c:v>2.0334210161364339E-3</c:v>
                </c:pt>
                <c:pt idx="202">
                  <c:v>2.3856643087574849E-3</c:v>
                </c:pt>
                <c:pt idx="203">
                  <c:v>2.343261546395406E-3</c:v>
                </c:pt>
                <c:pt idx="204">
                  <c:v>2.343261546395406E-3</c:v>
                </c:pt>
                <c:pt idx="205">
                  <c:v>1.3741936003298029E-3</c:v>
                </c:pt>
                <c:pt idx="206">
                  <c:v>1.2721772898576619E-3</c:v>
                </c:pt>
                <c:pt idx="207">
                  <c:v>1.2721772898576619E-3</c:v>
                </c:pt>
                <c:pt idx="208">
                  <c:v>1.2324736950746959E-3</c:v>
                </c:pt>
                <c:pt idx="209">
                  <c:v>2.030931412662858E-3</c:v>
                </c:pt>
                <c:pt idx="210">
                  <c:v>2.030931412662858E-3</c:v>
                </c:pt>
                <c:pt idx="211">
                  <c:v>1.268207930689399E-3</c:v>
                </c:pt>
                <c:pt idx="212">
                  <c:v>9.5349446566051746E-4</c:v>
                </c:pt>
                <c:pt idx="213">
                  <c:v>9.5152439120677436E-4</c:v>
                </c:pt>
                <c:pt idx="214">
                  <c:v>9.5152439120677436E-4</c:v>
                </c:pt>
                <c:pt idx="215">
                  <c:v>1.0156783887971209E-3</c:v>
                </c:pt>
                <c:pt idx="216">
                  <c:v>1.3028927768345239E-3</c:v>
                </c:pt>
                <c:pt idx="217">
                  <c:v>1.8185881771748541E-3</c:v>
                </c:pt>
                <c:pt idx="218">
                  <c:v>1.7788526833950389E-3</c:v>
                </c:pt>
                <c:pt idx="219">
                  <c:v>8.9569843467010026E-4</c:v>
                </c:pt>
                <c:pt idx="220">
                  <c:v>1.0080517632504451E-3</c:v>
                </c:pt>
                <c:pt idx="221">
                  <c:v>7.5071099384989282E-4</c:v>
                </c:pt>
                <c:pt idx="222">
                  <c:v>7.5071099384989282E-4</c:v>
                </c:pt>
                <c:pt idx="223">
                  <c:v>1.096419666700233E-3</c:v>
                </c:pt>
                <c:pt idx="224">
                  <c:v>1.383136304292607E-3</c:v>
                </c:pt>
                <c:pt idx="225">
                  <c:v>1.383136304292607E-3</c:v>
                </c:pt>
                <c:pt idx="226">
                  <c:v>2.5475967665838659E-3</c:v>
                </c:pt>
                <c:pt idx="227">
                  <c:v>1.869107311511464E-3</c:v>
                </c:pt>
                <c:pt idx="228">
                  <c:v>1.7998171547776731E-3</c:v>
                </c:pt>
                <c:pt idx="229">
                  <c:v>1.9819701986517331E-3</c:v>
                </c:pt>
                <c:pt idx="230">
                  <c:v>1.9819701986517331E-3</c:v>
                </c:pt>
                <c:pt idx="231">
                  <c:v>1.425161450483917E-3</c:v>
                </c:pt>
                <c:pt idx="232">
                  <c:v>2.6743198178913702E-3</c:v>
                </c:pt>
                <c:pt idx="233">
                  <c:v>2.6743198178913702E-3</c:v>
                </c:pt>
                <c:pt idx="234">
                  <c:v>1.939290414175414E-3</c:v>
                </c:pt>
                <c:pt idx="235">
                  <c:v>2.9938875730123981E-3</c:v>
                </c:pt>
                <c:pt idx="236">
                  <c:v>2.702687369055469E-3</c:v>
                </c:pt>
                <c:pt idx="237">
                  <c:v>2.702687369055469E-3</c:v>
                </c:pt>
                <c:pt idx="238">
                  <c:v>2.9965988553120652E-3</c:v>
                </c:pt>
                <c:pt idx="239">
                  <c:v>4.0377940467362459E-3</c:v>
                </c:pt>
                <c:pt idx="240">
                  <c:v>4.0338493970038846E-3</c:v>
                </c:pt>
                <c:pt idx="241">
                  <c:v>4.0338493970038846E-3</c:v>
                </c:pt>
                <c:pt idx="242">
                  <c:v>3.6852594263232169E-3</c:v>
                </c:pt>
                <c:pt idx="243">
                  <c:v>3.3679964731323331E-3</c:v>
                </c:pt>
                <c:pt idx="244">
                  <c:v>3.2660165003529141E-3</c:v>
                </c:pt>
                <c:pt idx="245">
                  <c:v>3.2660165003529141E-3</c:v>
                </c:pt>
                <c:pt idx="246">
                  <c:v>3.2669058759025602E-3</c:v>
                </c:pt>
                <c:pt idx="247">
                  <c:v>2.8185300923031708E-3</c:v>
                </c:pt>
                <c:pt idx="248">
                  <c:v>2.2645027681741118E-3</c:v>
                </c:pt>
                <c:pt idx="249">
                  <c:v>2.2645027681741118E-3</c:v>
                </c:pt>
                <c:pt idx="250">
                  <c:v>2.5068418368545818E-3</c:v>
                </c:pt>
                <c:pt idx="251">
                  <c:v>2.939380902776434E-3</c:v>
                </c:pt>
                <c:pt idx="252">
                  <c:v>2.9841597100856649E-3</c:v>
                </c:pt>
                <c:pt idx="253">
                  <c:v>2.9841597100856649E-3</c:v>
                </c:pt>
                <c:pt idx="254">
                  <c:v>3.366329717589365E-3</c:v>
                </c:pt>
                <c:pt idx="255">
                  <c:v>2.8769109790271982E-3</c:v>
                </c:pt>
                <c:pt idx="256">
                  <c:v>2.8769109790271982E-3</c:v>
                </c:pt>
                <c:pt idx="257">
                  <c:v>2.7542909904082502E-3</c:v>
                </c:pt>
                <c:pt idx="258">
                  <c:v>3.4971734363203541E-3</c:v>
                </c:pt>
                <c:pt idx="259">
                  <c:v>3.759000428568378E-3</c:v>
                </c:pt>
                <c:pt idx="260">
                  <c:v>3.7815010262097349E-3</c:v>
                </c:pt>
                <c:pt idx="261">
                  <c:v>3.9236662363535237E-3</c:v>
                </c:pt>
                <c:pt idx="262">
                  <c:v>5.1328801202368867E-3</c:v>
                </c:pt>
                <c:pt idx="263">
                  <c:v>5.1328801202368867E-3</c:v>
                </c:pt>
                <c:pt idx="264">
                  <c:v>3.930096605830229E-3</c:v>
                </c:pt>
                <c:pt idx="265">
                  <c:v>3.853738790445965E-3</c:v>
                </c:pt>
                <c:pt idx="266">
                  <c:v>4.1015115620431286E-3</c:v>
                </c:pt>
                <c:pt idx="267">
                  <c:v>4.1015115620431286E-3</c:v>
                </c:pt>
                <c:pt idx="268">
                  <c:v>4.1543633082894733E-3</c:v>
                </c:pt>
                <c:pt idx="269">
                  <c:v>4.1188734655848384E-3</c:v>
                </c:pt>
                <c:pt idx="270">
                  <c:v>4.1188734655848384E-3</c:v>
                </c:pt>
                <c:pt idx="271">
                  <c:v>4.1160769048215117E-3</c:v>
                </c:pt>
                <c:pt idx="272">
                  <c:v>3.7705897799736958E-3</c:v>
                </c:pt>
                <c:pt idx="273">
                  <c:v>3.7705897799736958E-3</c:v>
                </c:pt>
                <c:pt idx="274">
                  <c:v>4.2859305114926064E-3</c:v>
                </c:pt>
                <c:pt idx="275">
                  <c:v>4.2564300024671813E-3</c:v>
                </c:pt>
                <c:pt idx="276">
                  <c:v>3.9999122668925129E-3</c:v>
                </c:pt>
                <c:pt idx="277">
                  <c:v>3.9999122668925129E-3</c:v>
                </c:pt>
                <c:pt idx="278">
                  <c:v>3.9738307945842381E-3</c:v>
                </c:pt>
                <c:pt idx="279">
                  <c:v>3.4393572065471289E-3</c:v>
                </c:pt>
                <c:pt idx="280">
                  <c:v>3.4393572065471289E-3</c:v>
                </c:pt>
                <c:pt idx="281">
                  <c:v>3.7641766947323252E-3</c:v>
                </c:pt>
                <c:pt idx="282">
                  <c:v>5.6752748110851271E-3</c:v>
                </c:pt>
                <c:pt idx="283">
                  <c:v>5.6752748110851271E-3</c:v>
                </c:pt>
                <c:pt idx="284">
                  <c:v>6.6693429618182214E-3</c:v>
                </c:pt>
                <c:pt idx="285">
                  <c:v>6.5128742599941843E-3</c:v>
                </c:pt>
                <c:pt idx="286">
                  <c:v>5.9772101598617872E-3</c:v>
                </c:pt>
                <c:pt idx="287">
                  <c:v>5.9772101598617872E-3</c:v>
                </c:pt>
                <c:pt idx="288">
                  <c:v>3.7810196302444569E-3</c:v>
                </c:pt>
                <c:pt idx="289">
                  <c:v>3.613992946545581E-3</c:v>
                </c:pt>
                <c:pt idx="290">
                  <c:v>3.220965013048391E-3</c:v>
                </c:pt>
                <c:pt idx="291">
                  <c:v>3.220965013048391E-3</c:v>
                </c:pt>
                <c:pt idx="292">
                  <c:v>3.1805272042513722E-3</c:v>
                </c:pt>
                <c:pt idx="293">
                  <c:v>2.3463060176496658E-3</c:v>
                </c:pt>
                <c:pt idx="294">
                  <c:v>2.3463060176496658E-3</c:v>
                </c:pt>
                <c:pt idx="295">
                  <c:v>1.60114930404678E-3</c:v>
                </c:pt>
                <c:pt idx="296">
                  <c:v>1.5942818004256449E-3</c:v>
                </c:pt>
                <c:pt idx="297">
                  <c:v>3.7286608826390949E-4</c:v>
                </c:pt>
                <c:pt idx="298">
                  <c:v>3.7286608826390949E-4</c:v>
                </c:pt>
                <c:pt idx="299">
                  <c:v>-1.032691002723046E-3</c:v>
                </c:pt>
                <c:pt idx="300">
                  <c:v>-1.941975256295241E-3</c:v>
                </c:pt>
                <c:pt idx="301">
                  <c:v>-1.9677634582392842E-3</c:v>
                </c:pt>
                <c:pt idx="302">
                  <c:v>-1.9677634582392842E-3</c:v>
                </c:pt>
                <c:pt idx="303">
                  <c:v>-2.453703472879043E-3</c:v>
                </c:pt>
                <c:pt idx="304">
                  <c:v>-2.9878154325164298E-3</c:v>
                </c:pt>
                <c:pt idx="305">
                  <c:v>-3.2725157613731001E-3</c:v>
                </c:pt>
                <c:pt idx="306">
                  <c:v>-3.9296940213321826E-3</c:v>
                </c:pt>
                <c:pt idx="307">
                  <c:v>-3.9296940213321826E-3</c:v>
                </c:pt>
                <c:pt idx="308">
                  <c:v>-5.3581727210635366E-3</c:v>
                </c:pt>
                <c:pt idx="309">
                  <c:v>-5.9080823465055424E-3</c:v>
                </c:pt>
                <c:pt idx="310">
                  <c:v>-5.9080823465055424E-3</c:v>
                </c:pt>
                <c:pt idx="311">
                  <c:v>-6.0288547416962462E-3</c:v>
                </c:pt>
                <c:pt idx="312">
                  <c:v>-6.7219591171776838E-3</c:v>
                </c:pt>
                <c:pt idx="313">
                  <c:v>-6.7232238609535103E-3</c:v>
                </c:pt>
                <c:pt idx="314">
                  <c:v>-6.7232238609535103E-3</c:v>
                </c:pt>
                <c:pt idx="315">
                  <c:v>-6.7796144167684416E-3</c:v>
                </c:pt>
                <c:pt idx="316">
                  <c:v>-7.9152168379511834E-3</c:v>
                </c:pt>
                <c:pt idx="317">
                  <c:v>-9.0163169943270963E-3</c:v>
                </c:pt>
                <c:pt idx="318">
                  <c:v>-9.1345812395553436E-3</c:v>
                </c:pt>
                <c:pt idx="319">
                  <c:v>-9.1537075122688355E-3</c:v>
                </c:pt>
                <c:pt idx="320">
                  <c:v>-1.040569377787909E-2</c:v>
                </c:pt>
                <c:pt idx="321">
                  <c:v>-1.040569377787909E-2</c:v>
                </c:pt>
                <c:pt idx="322">
                  <c:v>-1.004919502429109E-2</c:v>
                </c:pt>
                <c:pt idx="323">
                  <c:v>-9.6234340087916204E-3</c:v>
                </c:pt>
                <c:pt idx="324">
                  <c:v>-9.6234340087916204E-3</c:v>
                </c:pt>
                <c:pt idx="325">
                  <c:v>-1.024549750718347E-2</c:v>
                </c:pt>
                <c:pt idx="326">
                  <c:v>-1.171573658371877E-2</c:v>
                </c:pt>
                <c:pt idx="327">
                  <c:v>-1.288343947918393E-2</c:v>
                </c:pt>
                <c:pt idx="328">
                  <c:v>-1.307565046639936E-2</c:v>
                </c:pt>
                <c:pt idx="329">
                  <c:v>-1.4129853744253599E-2</c:v>
                </c:pt>
                <c:pt idx="330">
                  <c:v>-1.555803004186661E-2</c:v>
                </c:pt>
                <c:pt idx="331">
                  <c:v>-1.555803004186661E-2</c:v>
                </c:pt>
                <c:pt idx="332">
                  <c:v>-1.6014136618073899E-2</c:v>
                </c:pt>
                <c:pt idx="333">
                  <c:v>-1.492244518078341E-2</c:v>
                </c:pt>
                <c:pt idx="334">
                  <c:v>-1.5188243183296261E-2</c:v>
                </c:pt>
                <c:pt idx="335">
                  <c:v>-1.5188243183296261E-2</c:v>
                </c:pt>
                <c:pt idx="336">
                  <c:v>-1.5880152059438341E-2</c:v>
                </c:pt>
                <c:pt idx="337">
                  <c:v>-1.4625686042056871E-2</c:v>
                </c:pt>
                <c:pt idx="338">
                  <c:v>-1.5335965834168099E-2</c:v>
                </c:pt>
                <c:pt idx="339">
                  <c:v>-1.5335965834168099E-2</c:v>
                </c:pt>
                <c:pt idx="340">
                  <c:v>-1.307579895800649E-2</c:v>
                </c:pt>
                <c:pt idx="341">
                  <c:v>-1.239703985212709E-2</c:v>
                </c:pt>
                <c:pt idx="342">
                  <c:v>-1.239703985212709E-2</c:v>
                </c:pt>
                <c:pt idx="343">
                  <c:v>-1.1761476851158321E-2</c:v>
                </c:pt>
                <c:pt idx="344">
                  <c:v>-1.1284321784101549E-2</c:v>
                </c:pt>
                <c:pt idx="345">
                  <c:v>-1.16805549245302E-2</c:v>
                </c:pt>
                <c:pt idx="346">
                  <c:v>-1.2717174132670791E-2</c:v>
                </c:pt>
                <c:pt idx="347">
                  <c:v>-1.2717174132670791E-2</c:v>
                </c:pt>
                <c:pt idx="348">
                  <c:v>-1.276426781747461E-2</c:v>
                </c:pt>
                <c:pt idx="349">
                  <c:v>-1.326206125801092E-2</c:v>
                </c:pt>
                <c:pt idx="350">
                  <c:v>-1.326206125801092E-2</c:v>
                </c:pt>
                <c:pt idx="351">
                  <c:v>-1.416979322539653E-2</c:v>
                </c:pt>
                <c:pt idx="352">
                  <c:v>-1.428181541586007E-2</c:v>
                </c:pt>
                <c:pt idx="353">
                  <c:v>-1.38807597899383E-2</c:v>
                </c:pt>
                <c:pt idx="354">
                  <c:v>-1.38807597899383E-2</c:v>
                </c:pt>
                <c:pt idx="355">
                  <c:v>-1.321297818635785E-2</c:v>
                </c:pt>
                <c:pt idx="356">
                  <c:v>-1.382345001581024E-2</c:v>
                </c:pt>
                <c:pt idx="357">
                  <c:v>-1.4978054182153261E-2</c:v>
                </c:pt>
                <c:pt idx="358">
                  <c:v>-1.4978054182153261E-2</c:v>
                </c:pt>
                <c:pt idx="359">
                  <c:v>-1.6783992654380481E-2</c:v>
                </c:pt>
                <c:pt idx="360">
                  <c:v>-1.730624575894819E-2</c:v>
                </c:pt>
                <c:pt idx="361">
                  <c:v>-1.8483783495774651E-2</c:v>
                </c:pt>
                <c:pt idx="362">
                  <c:v>-1.8483783495774651E-2</c:v>
                </c:pt>
                <c:pt idx="363">
                  <c:v>-1.7135153572644571E-2</c:v>
                </c:pt>
                <c:pt idx="364">
                  <c:v>-1.6433369697388039E-2</c:v>
                </c:pt>
                <c:pt idx="365">
                  <c:v>-1.6433369697388039E-2</c:v>
                </c:pt>
                <c:pt idx="366">
                  <c:v>-1.6439265540499941E-2</c:v>
                </c:pt>
                <c:pt idx="367">
                  <c:v>-1.6886383626067179E-2</c:v>
                </c:pt>
                <c:pt idx="368">
                  <c:v>-1.7480924259052861E-2</c:v>
                </c:pt>
                <c:pt idx="369">
                  <c:v>-1.7480924259052861E-2</c:v>
                </c:pt>
                <c:pt idx="370">
                  <c:v>-1.8115278264892992E-2</c:v>
                </c:pt>
                <c:pt idx="371">
                  <c:v>-1.9655901103528758E-2</c:v>
                </c:pt>
                <c:pt idx="372">
                  <c:v>-2.0615388347452451E-2</c:v>
                </c:pt>
                <c:pt idx="373">
                  <c:v>-2.080014801613116E-2</c:v>
                </c:pt>
                <c:pt idx="374">
                  <c:v>-1.9826629041343791E-2</c:v>
                </c:pt>
                <c:pt idx="375">
                  <c:v>-2.0371656340328781E-2</c:v>
                </c:pt>
                <c:pt idx="376">
                  <c:v>-2.0371656340328781E-2</c:v>
                </c:pt>
                <c:pt idx="377">
                  <c:v>-1.946517068789191E-2</c:v>
                </c:pt>
                <c:pt idx="378">
                  <c:v>-1.959397978489702E-2</c:v>
                </c:pt>
                <c:pt idx="379">
                  <c:v>-2.0845464703436439E-2</c:v>
                </c:pt>
                <c:pt idx="380">
                  <c:v>-2.0845464703436439E-2</c:v>
                </c:pt>
                <c:pt idx="381">
                  <c:v>-2.0561473536378262E-2</c:v>
                </c:pt>
                <c:pt idx="382">
                  <c:v>-2.0403367680313741E-2</c:v>
                </c:pt>
                <c:pt idx="383">
                  <c:v>-1.9913545435991008E-2</c:v>
                </c:pt>
                <c:pt idx="384">
                  <c:v>-1.9913545435991008E-2</c:v>
                </c:pt>
                <c:pt idx="385">
                  <c:v>-1.9634056666262011E-2</c:v>
                </c:pt>
                <c:pt idx="386">
                  <c:v>-2.0423829144634559E-2</c:v>
                </c:pt>
                <c:pt idx="387">
                  <c:v>-2.101797769763537E-2</c:v>
                </c:pt>
                <c:pt idx="388">
                  <c:v>-2.1181946906002471E-2</c:v>
                </c:pt>
                <c:pt idx="389">
                  <c:v>-2.1143154790552569E-2</c:v>
                </c:pt>
                <c:pt idx="390">
                  <c:v>-2.019448797479401E-2</c:v>
                </c:pt>
                <c:pt idx="391">
                  <c:v>-1.8702592352668409E-2</c:v>
                </c:pt>
                <c:pt idx="392">
                  <c:v>-1.9025603878047609E-2</c:v>
                </c:pt>
                <c:pt idx="393">
                  <c:v>-1.830047730075662E-2</c:v>
                </c:pt>
                <c:pt idx="394">
                  <c:v>-1.9844602531680411E-2</c:v>
                </c:pt>
                <c:pt idx="395">
                  <c:v>-1.9844602531680411E-2</c:v>
                </c:pt>
                <c:pt idx="396">
                  <c:v>-2.1168958729295251E-2</c:v>
                </c:pt>
                <c:pt idx="397">
                  <c:v>-2.1857595478499688E-2</c:v>
                </c:pt>
                <c:pt idx="398">
                  <c:v>-2.242840415836905E-2</c:v>
                </c:pt>
                <c:pt idx="399">
                  <c:v>-2.242840415836905E-2</c:v>
                </c:pt>
                <c:pt idx="400">
                  <c:v>-2.357245033281485E-2</c:v>
                </c:pt>
                <c:pt idx="401">
                  <c:v>-2.6234134373773449E-2</c:v>
                </c:pt>
                <c:pt idx="402">
                  <c:v>-2.767013571453894E-2</c:v>
                </c:pt>
                <c:pt idx="403">
                  <c:v>-2.767013571453894E-2</c:v>
                </c:pt>
                <c:pt idx="404">
                  <c:v>-2.6168801070264369E-2</c:v>
                </c:pt>
                <c:pt idx="405">
                  <c:v>-2.6830246881638039E-2</c:v>
                </c:pt>
                <c:pt idx="406">
                  <c:v>-2.6830246881638039E-2</c:v>
                </c:pt>
                <c:pt idx="407">
                  <c:v>-2.581999298149271E-2</c:v>
                </c:pt>
                <c:pt idx="408">
                  <c:v>-2.7123942516613431E-2</c:v>
                </c:pt>
                <c:pt idx="409">
                  <c:v>-2.7123942516613431E-2</c:v>
                </c:pt>
                <c:pt idx="410">
                  <c:v>-2.7978780636994129E-2</c:v>
                </c:pt>
                <c:pt idx="411">
                  <c:v>-2.723665054266464E-2</c:v>
                </c:pt>
                <c:pt idx="412">
                  <c:v>-2.8032668731487052E-2</c:v>
                </c:pt>
                <c:pt idx="413">
                  <c:v>-2.8273086548172122E-2</c:v>
                </c:pt>
                <c:pt idx="414">
                  <c:v>-2.8644398366583921E-2</c:v>
                </c:pt>
                <c:pt idx="415">
                  <c:v>-2.9707746054764089E-2</c:v>
                </c:pt>
                <c:pt idx="416">
                  <c:v>-2.9707746054764089E-2</c:v>
                </c:pt>
                <c:pt idx="417">
                  <c:v>-2.998197423003152E-2</c:v>
                </c:pt>
                <c:pt idx="418">
                  <c:v>-2.8630247267674821E-2</c:v>
                </c:pt>
                <c:pt idx="419">
                  <c:v>-2.8724318423062001E-2</c:v>
                </c:pt>
                <c:pt idx="420">
                  <c:v>-2.8724318423062001E-2</c:v>
                </c:pt>
                <c:pt idx="421">
                  <c:v>-2.8791402467525429E-2</c:v>
                </c:pt>
                <c:pt idx="422">
                  <c:v>-3.030802070574606E-2</c:v>
                </c:pt>
                <c:pt idx="423">
                  <c:v>-3.0584222247821369E-2</c:v>
                </c:pt>
                <c:pt idx="424">
                  <c:v>-3.0584222247821369E-2</c:v>
                </c:pt>
                <c:pt idx="425">
                  <c:v>-2.9940163503816179E-2</c:v>
                </c:pt>
                <c:pt idx="426">
                  <c:v>-3.1180495894904962E-2</c:v>
                </c:pt>
                <c:pt idx="427">
                  <c:v>-3.4332782013580809E-2</c:v>
                </c:pt>
                <c:pt idx="428">
                  <c:v>-3.4332782013580809E-2</c:v>
                </c:pt>
                <c:pt idx="429">
                  <c:v>-3.2805055057617771E-2</c:v>
                </c:pt>
                <c:pt idx="430">
                  <c:v>-3.2705635329662343E-2</c:v>
                </c:pt>
                <c:pt idx="431">
                  <c:v>-3.3652495842241358E-2</c:v>
                </c:pt>
                <c:pt idx="432">
                  <c:v>-3.3652495842241358E-2</c:v>
                </c:pt>
                <c:pt idx="433">
                  <c:v>-3.4518867067620418E-2</c:v>
                </c:pt>
                <c:pt idx="434">
                  <c:v>-3.472182829330811E-2</c:v>
                </c:pt>
                <c:pt idx="435">
                  <c:v>-3.580299837979023E-2</c:v>
                </c:pt>
                <c:pt idx="436">
                  <c:v>-3.580299837979023E-2</c:v>
                </c:pt>
                <c:pt idx="437">
                  <c:v>-3.5225831798046947E-2</c:v>
                </c:pt>
                <c:pt idx="438">
                  <c:v>-3.5824522547723003E-2</c:v>
                </c:pt>
                <c:pt idx="439">
                  <c:v>-3.5824522547723003E-2</c:v>
                </c:pt>
                <c:pt idx="440">
                  <c:v>-3.6249461404630888E-2</c:v>
                </c:pt>
                <c:pt idx="441">
                  <c:v>-3.6898251583894037E-2</c:v>
                </c:pt>
                <c:pt idx="442">
                  <c:v>-3.8733345139341929E-2</c:v>
                </c:pt>
                <c:pt idx="443">
                  <c:v>-3.8733345139341929E-2</c:v>
                </c:pt>
                <c:pt idx="444">
                  <c:v>-3.9606984778239367E-2</c:v>
                </c:pt>
                <c:pt idx="445">
                  <c:v>-3.9112071864802173E-2</c:v>
                </c:pt>
                <c:pt idx="446">
                  <c:v>-4.0437886382550657E-2</c:v>
                </c:pt>
                <c:pt idx="447">
                  <c:v>-4.0437886382550657E-2</c:v>
                </c:pt>
                <c:pt idx="448">
                  <c:v>-4.107203640567908E-2</c:v>
                </c:pt>
                <c:pt idx="449">
                  <c:v>-3.9432722413935029E-2</c:v>
                </c:pt>
                <c:pt idx="450">
                  <c:v>-3.8703758692450713E-2</c:v>
                </c:pt>
                <c:pt idx="451">
                  <c:v>-3.8703758692450713E-2</c:v>
                </c:pt>
                <c:pt idx="452">
                  <c:v>-3.8008748681260862E-2</c:v>
                </c:pt>
                <c:pt idx="453">
                  <c:v>-3.7383640025644788E-2</c:v>
                </c:pt>
                <c:pt idx="454">
                  <c:v>-3.8189342253554547E-2</c:v>
                </c:pt>
                <c:pt idx="455">
                  <c:v>-3.8189342253554547E-2</c:v>
                </c:pt>
                <c:pt idx="456">
                  <c:v>-3.9285567376297043E-2</c:v>
                </c:pt>
                <c:pt idx="457">
                  <c:v>-3.8376214929627422E-2</c:v>
                </c:pt>
                <c:pt idx="458">
                  <c:v>-3.7759849064214618E-2</c:v>
                </c:pt>
                <c:pt idx="459">
                  <c:v>-3.7759849064214618E-2</c:v>
                </c:pt>
                <c:pt idx="460">
                  <c:v>-3.6389394319925487E-2</c:v>
                </c:pt>
                <c:pt idx="461">
                  <c:v>-3.6607822758503723E-2</c:v>
                </c:pt>
                <c:pt idx="462">
                  <c:v>-3.7593246225648518E-2</c:v>
                </c:pt>
                <c:pt idx="463">
                  <c:v>-3.7593246225648518E-2</c:v>
                </c:pt>
                <c:pt idx="464">
                  <c:v>-3.6902772932608963E-2</c:v>
                </c:pt>
                <c:pt idx="465">
                  <c:v>-3.687208339970216E-2</c:v>
                </c:pt>
                <c:pt idx="466">
                  <c:v>-3.687208339970216E-2</c:v>
                </c:pt>
                <c:pt idx="467">
                  <c:v>-3.6004506353280147E-2</c:v>
                </c:pt>
                <c:pt idx="468">
                  <c:v>-3.5979929746073343E-2</c:v>
                </c:pt>
                <c:pt idx="469">
                  <c:v>-3.6382659718422111E-2</c:v>
                </c:pt>
                <c:pt idx="470">
                  <c:v>-3.6382659718422111E-2</c:v>
                </c:pt>
                <c:pt idx="471">
                  <c:v>-3.5239594967458293E-2</c:v>
                </c:pt>
                <c:pt idx="472">
                  <c:v>-3.5302348001287953E-2</c:v>
                </c:pt>
                <c:pt idx="473">
                  <c:v>-3.5302348001287953E-2</c:v>
                </c:pt>
                <c:pt idx="474">
                  <c:v>-3.2930167394798197E-2</c:v>
                </c:pt>
                <c:pt idx="475">
                  <c:v>-2.418237262389511E-2</c:v>
                </c:pt>
                <c:pt idx="476">
                  <c:v>-1.5518862516449379E-2</c:v>
                </c:pt>
                <c:pt idx="477">
                  <c:v>-1.464185431299367E-2</c:v>
                </c:pt>
                <c:pt idx="478">
                  <c:v>-6.323325917012651E-3</c:v>
                </c:pt>
                <c:pt idx="479">
                  <c:v>1.820728677754818E-3</c:v>
                </c:pt>
                <c:pt idx="480">
                  <c:v>7.0409944394590196E-3</c:v>
                </c:pt>
                <c:pt idx="481">
                  <c:v>7.4731310848802626E-3</c:v>
                </c:pt>
                <c:pt idx="482">
                  <c:v>1.383811446598021E-2</c:v>
                </c:pt>
                <c:pt idx="483">
                  <c:v>1.963103750661821E-2</c:v>
                </c:pt>
                <c:pt idx="484">
                  <c:v>2.4475036849667731E-2</c:v>
                </c:pt>
                <c:pt idx="485">
                  <c:v>2.7131610928506938E-2</c:v>
                </c:pt>
                <c:pt idx="486">
                  <c:v>3.2486665803302589E-2</c:v>
                </c:pt>
                <c:pt idx="487">
                  <c:v>4.0663904976377258E-2</c:v>
                </c:pt>
                <c:pt idx="488">
                  <c:v>4.5706114988436082E-2</c:v>
                </c:pt>
                <c:pt idx="489">
                  <c:v>4.5706114988436082E-2</c:v>
                </c:pt>
                <c:pt idx="490">
                  <c:v>5.2750467217690923E-2</c:v>
                </c:pt>
                <c:pt idx="491">
                  <c:v>5.9270867426580442E-2</c:v>
                </c:pt>
                <c:pt idx="492">
                  <c:v>5.9270867426580442E-2</c:v>
                </c:pt>
                <c:pt idx="493">
                  <c:v>6.7854280235716491E-2</c:v>
                </c:pt>
                <c:pt idx="494">
                  <c:v>7.5587491110565619E-2</c:v>
                </c:pt>
                <c:pt idx="495">
                  <c:v>7.5587491110565619E-2</c:v>
                </c:pt>
                <c:pt idx="496">
                  <c:v>8.1706629128298514E-2</c:v>
                </c:pt>
                <c:pt idx="497">
                  <c:v>8.8648739753378725E-2</c:v>
                </c:pt>
                <c:pt idx="498">
                  <c:v>9.5894338565919585E-2</c:v>
                </c:pt>
                <c:pt idx="499">
                  <c:v>9.6530769518296505E-2</c:v>
                </c:pt>
                <c:pt idx="500">
                  <c:v>0.1025000520604596</c:v>
                </c:pt>
                <c:pt idx="501">
                  <c:v>0.1075691252394443</c:v>
                </c:pt>
                <c:pt idx="502">
                  <c:v>0.1075691252394443</c:v>
                </c:pt>
                <c:pt idx="503">
                  <c:v>0.1138887594458655</c:v>
                </c:pt>
                <c:pt idx="504">
                  <c:v>0.12329271071954161</c:v>
                </c:pt>
                <c:pt idx="505">
                  <c:v>0.1303547774049327</c:v>
                </c:pt>
                <c:pt idx="506">
                  <c:v>0.1357027579452503</c:v>
                </c:pt>
                <c:pt idx="507">
                  <c:v>0.1357027579452503</c:v>
                </c:pt>
                <c:pt idx="508">
                  <c:v>0.14179832805541939</c:v>
                </c:pt>
                <c:pt idx="509">
                  <c:v>0.147557672112685</c:v>
                </c:pt>
                <c:pt idx="510">
                  <c:v>0.147557672112685</c:v>
                </c:pt>
                <c:pt idx="511">
                  <c:v>0.1564024839936374</c:v>
                </c:pt>
                <c:pt idx="512">
                  <c:v>0.16348397457047201</c:v>
                </c:pt>
                <c:pt idx="513">
                  <c:v>0.17036368956637751</c:v>
                </c:pt>
                <c:pt idx="514">
                  <c:v>0.17036368956637751</c:v>
                </c:pt>
                <c:pt idx="515">
                  <c:v>0.17948087414686659</c:v>
                </c:pt>
                <c:pt idx="516">
                  <c:v>0.1853278819643128</c:v>
                </c:pt>
                <c:pt idx="517">
                  <c:v>0.1853278819643128</c:v>
                </c:pt>
                <c:pt idx="518">
                  <c:v>0.19233709675002059</c:v>
                </c:pt>
                <c:pt idx="519">
                  <c:v>0.19988187277366601</c:v>
                </c:pt>
                <c:pt idx="520">
                  <c:v>0.2060266803497427</c:v>
                </c:pt>
                <c:pt idx="521">
                  <c:v>0.2060266803497427</c:v>
                </c:pt>
                <c:pt idx="522">
                  <c:v>0.2143419537736396</c:v>
                </c:pt>
                <c:pt idx="523">
                  <c:v>0.22312707086811251</c:v>
                </c:pt>
                <c:pt idx="524">
                  <c:v>0.22312707086811251</c:v>
                </c:pt>
                <c:pt idx="525">
                  <c:v>0.2303932238336156</c:v>
                </c:pt>
                <c:pt idx="526">
                  <c:v>0.23716839444159249</c:v>
                </c:pt>
                <c:pt idx="527">
                  <c:v>0.24481137743392661</c:v>
                </c:pt>
                <c:pt idx="528">
                  <c:v>0.25116502322534662</c:v>
                </c:pt>
                <c:pt idx="529">
                  <c:v>0.25228802701243391</c:v>
                </c:pt>
                <c:pt idx="530">
                  <c:v>0.25819890476929153</c:v>
                </c:pt>
                <c:pt idx="531">
                  <c:v>0.26572530432313418</c:v>
                </c:pt>
                <c:pt idx="532">
                  <c:v>0.26572530432313418</c:v>
                </c:pt>
                <c:pt idx="533">
                  <c:v>0.27733367680742121</c:v>
                </c:pt>
                <c:pt idx="534">
                  <c:v>0.28431416911984569</c:v>
                </c:pt>
                <c:pt idx="535">
                  <c:v>0.28431416911984569</c:v>
                </c:pt>
                <c:pt idx="536">
                  <c:v>0.29288507560617411</c:v>
                </c:pt>
                <c:pt idx="537">
                  <c:v>0.2994176060050695</c:v>
                </c:pt>
                <c:pt idx="538">
                  <c:v>0.30562514593229101</c:v>
                </c:pt>
                <c:pt idx="539">
                  <c:v>0.3121976502558193</c:v>
                </c:pt>
                <c:pt idx="540">
                  <c:v>0.3121976502558193</c:v>
                </c:pt>
                <c:pt idx="541">
                  <c:v>0.31868827634379199</c:v>
                </c:pt>
                <c:pt idx="542">
                  <c:v>0.32852803082620102</c:v>
                </c:pt>
                <c:pt idx="543">
                  <c:v>0.32852803082620102</c:v>
                </c:pt>
                <c:pt idx="544">
                  <c:v>0.33547707433472401</c:v>
                </c:pt>
                <c:pt idx="545">
                  <c:v>0.34458039699897131</c:v>
                </c:pt>
                <c:pt idx="546">
                  <c:v>0.35231031033118859</c:v>
                </c:pt>
                <c:pt idx="547">
                  <c:v>0.35231031033118859</c:v>
                </c:pt>
                <c:pt idx="548">
                  <c:v>0.35994349684178839</c:v>
                </c:pt>
                <c:pt idx="549">
                  <c:v>0.36718658397752563</c:v>
                </c:pt>
                <c:pt idx="550">
                  <c:v>0.37480439174878383</c:v>
                </c:pt>
                <c:pt idx="551">
                  <c:v>0.37480439174878383</c:v>
                </c:pt>
                <c:pt idx="552">
                  <c:v>0.38377003397348192</c:v>
                </c:pt>
                <c:pt idx="553">
                  <c:v>0.39199647456113501</c:v>
                </c:pt>
                <c:pt idx="554">
                  <c:v>0.39199647456113501</c:v>
                </c:pt>
                <c:pt idx="555">
                  <c:v>0.40006209641513252</c:v>
                </c:pt>
                <c:pt idx="556">
                  <c:v>0.40738140437059578</c:v>
                </c:pt>
                <c:pt idx="557">
                  <c:v>0.41480221806981799</c:v>
                </c:pt>
                <c:pt idx="558">
                  <c:v>0.41480221806981799</c:v>
                </c:pt>
                <c:pt idx="559">
                  <c:v>0.42086461133446151</c:v>
                </c:pt>
                <c:pt idx="560">
                  <c:v>0.42867669893817167</c:v>
                </c:pt>
                <c:pt idx="561">
                  <c:v>0.43665240754131363</c:v>
                </c:pt>
                <c:pt idx="562">
                  <c:v>0.43665240754131363</c:v>
                </c:pt>
                <c:pt idx="563">
                  <c:v>0.44497795914777177</c:v>
                </c:pt>
                <c:pt idx="564">
                  <c:v>0.45279771529596141</c:v>
                </c:pt>
                <c:pt idx="565">
                  <c:v>0.45279771529596141</c:v>
                </c:pt>
                <c:pt idx="566">
                  <c:v>0.45906610817520282</c:v>
                </c:pt>
                <c:pt idx="567">
                  <c:v>0.46869617144538689</c:v>
                </c:pt>
                <c:pt idx="568">
                  <c:v>0.47334300305197002</c:v>
                </c:pt>
                <c:pt idx="569">
                  <c:v>0.47334300305197002</c:v>
                </c:pt>
                <c:pt idx="570">
                  <c:v>0.47997028486698867</c:v>
                </c:pt>
                <c:pt idx="571">
                  <c:v>0.4895795148326465</c:v>
                </c:pt>
                <c:pt idx="572">
                  <c:v>0.49603084940274211</c:v>
                </c:pt>
                <c:pt idx="573">
                  <c:v>0.49680974051869881</c:v>
                </c:pt>
                <c:pt idx="574">
                  <c:v>0.49444258073345693</c:v>
                </c:pt>
                <c:pt idx="575">
                  <c:v>0.49035210583564759</c:v>
                </c:pt>
                <c:pt idx="576">
                  <c:v>0.48604744578506037</c:v>
                </c:pt>
                <c:pt idx="577">
                  <c:v>0.48264989608267811</c:v>
                </c:pt>
                <c:pt idx="578">
                  <c:v>0.47689199296888268</c:v>
                </c:pt>
                <c:pt idx="579">
                  <c:v>0.47692894129413532</c:v>
                </c:pt>
                <c:pt idx="580">
                  <c:v>0.47692894129413532</c:v>
                </c:pt>
                <c:pt idx="581">
                  <c:v>0.47643289794202182</c:v>
                </c:pt>
                <c:pt idx="582">
                  <c:v>0.48064905883669262</c:v>
                </c:pt>
                <c:pt idx="583">
                  <c:v>0.48064905883669262</c:v>
                </c:pt>
                <c:pt idx="584">
                  <c:v>0.48199551066899932</c:v>
                </c:pt>
                <c:pt idx="585">
                  <c:v>0.48183015306866939</c:v>
                </c:pt>
                <c:pt idx="586">
                  <c:v>0.48044261624586371</c:v>
                </c:pt>
                <c:pt idx="587">
                  <c:v>0.48022827386878147</c:v>
                </c:pt>
                <c:pt idx="588">
                  <c:v>0.47898255660453481</c:v>
                </c:pt>
                <c:pt idx="589">
                  <c:v>0.47764734575772921</c:v>
                </c:pt>
                <c:pt idx="590">
                  <c:v>0.47764734575772921</c:v>
                </c:pt>
                <c:pt idx="591">
                  <c:v>0.47894623775450429</c:v>
                </c:pt>
                <c:pt idx="592">
                  <c:v>0.47964603927652721</c:v>
                </c:pt>
                <c:pt idx="593">
                  <c:v>0.47980488549756217</c:v>
                </c:pt>
                <c:pt idx="594">
                  <c:v>0.47980488549756217</c:v>
                </c:pt>
                <c:pt idx="595">
                  <c:v>0.47917524625441787</c:v>
                </c:pt>
                <c:pt idx="596">
                  <c:v>0.47776018175078738</c:v>
                </c:pt>
                <c:pt idx="597">
                  <c:v>0.47743349708264082</c:v>
                </c:pt>
                <c:pt idx="598">
                  <c:v>0.47741379234988129</c:v>
                </c:pt>
                <c:pt idx="599">
                  <c:v>0.47741379234988129</c:v>
                </c:pt>
                <c:pt idx="600">
                  <c:v>0.47742213692616697</c:v>
                </c:pt>
                <c:pt idx="601">
                  <c:v>0.47747860005516668</c:v>
                </c:pt>
                <c:pt idx="602">
                  <c:v>0.47747860005516668</c:v>
                </c:pt>
                <c:pt idx="603">
                  <c:v>0.47738682887125089</c:v>
                </c:pt>
                <c:pt idx="604">
                  <c:v>0.47722326190582781</c:v>
                </c:pt>
                <c:pt idx="605">
                  <c:v>0.47705633482578158</c:v>
                </c:pt>
                <c:pt idx="606">
                  <c:v>0.47705633482578158</c:v>
                </c:pt>
                <c:pt idx="607">
                  <c:v>0.4760937018916292</c:v>
                </c:pt>
                <c:pt idx="608">
                  <c:v>0.47614973255474502</c:v>
                </c:pt>
                <c:pt idx="609">
                  <c:v>0.47651220474719869</c:v>
                </c:pt>
                <c:pt idx="610">
                  <c:v>0.47651220474719869</c:v>
                </c:pt>
                <c:pt idx="611">
                  <c:v>0.47674766845227518</c:v>
                </c:pt>
                <c:pt idx="612">
                  <c:v>0.47684760689145622</c:v>
                </c:pt>
                <c:pt idx="613">
                  <c:v>0.47684760689145622</c:v>
                </c:pt>
                <c:pt idx="614">
                  <c:v>0.47648692449479568</c:v>
                </c:pt>
                <c:pt idx="615">
                  <c:v>0.4755068185455672</c:v>
                </c:pt>
                <c:pt idx="616">
                  <c:v>0.47548223012841878</c:v>
                </c:pt>
                <c:pt idx="617">
                  <c:v>0.47550426075937718</c:v>
                </c:pt>
                <c:pt idx="618">
                  <c:v>0.47550426075937718</c:v>
                </c:pt>
                <c:pt idx="619">
                  <c:v>0.47472368415334171</c:v>
                </c:pt>
                <c:pt idx="620">
                  <c:v>0.47445410125637</c:v>
                </c:pt>
                <c:pt idx="621">
                  <c:v>0.47445410125637</c:v>
                </c:pt>
                <c:pt idx="622">
                  <c:v>0.47457296419657119</c:v>
                </c:pt>
                <c:pt idx="623">
                  <c:v>0.47472232729114761</c:v>
                </c:pt>
                <c:pt idx="624">
                  <c:v>0.47440322085448788</c:v>
                </c:pt>
                <c:pt idx="625">
                  <c:v>0.47440322085448788</c:v>
                </c:pt>
                <c:pt idx="626">
                  <c:v>0.4744772642343229</c:v>
                </c:pt>
                <c:pt idx="627">
                  <c:v>0.47485787092521259</c:v>
                </c:pt>
                <c:pt idx="628">
                  <c:v>0.47485787092521259</c:v>
                </c:pt>
                <c:pt idx="629">
                  <c:v>0.47538366697727702</c:v>
                </c:pt>
                <c:pt idx="630">
                  <c:v>0.47516757401807602</c:v>
                </c:pt>
                <c:pt idx="631">
                  <c:v>0.47531147444317579</c:v>
                </c:pt>
                <c:pt idx="632">
                  <c:v>0.47531147444317579</c:v>
                </c:pt>
                <c:pt idx="633">
                  <c:v>0.47537409530510472</c:v>
                </c:pt>
                <c:pt idx="634">
                  <c:v>0.47579876922631031</c:v>
                </c:pt>
                <c:pt idx="635">
                  <c:v>0.47579876922631031</c:v>
                </c:pt>
                <c:pt idx="636">
                  <c:v>0.47558525488731612</c:v>
                </c:pt>
                <c:pt idx="637">
                  <c:v>0.47549351521210831</c:v>
                </c:pt>
                <c:pt idx="638">
                  <c:v>0.47563320472587112</c:v>
                </c:pt>
                <c:pt idx="639">
                  <c:v>0.47563320472587112</c:v>
                </c:pt>
                <c:pt idx="640">
                  <c:v>0.47585233978381519</c:v>
                </c:pt>
                <c:pt idx="641">
                  <c:v>0.4755923815249955</c:v>
                </c:pt>
                <c:pt idx="642">
                  <c:v>0.47601767428528141</c:v>
                </c:pt>
                <c:pt idx="643">
                  <c:v>0.47601767428528141</c:v>
                </c:pt>
                <c:pt idx="644">
                  <c:v>0.47592535813412767</c:v>
                </c:pt>
                <c:pt idx="645">
                  <c:v>0.47613912401493252</c:v>
                </c:pt>
                <c:pt idx="646">
                  <c:v>0.47613912401493252</c:v>
                </c:pt>
                <c:pt idx="647">
                  <c:v>0.47604994985504701</c:v>
                </c:pt>
                <c:pt idx="648">
                  <c:v>0.47644953203140572</c:v>
                </c:pt>
                <c:pt idx="649">
                  <c:v>0.47605657447872901</c:v>
                </c:pt>
                <c:pt idx="650">
                  <c:v>0.47605657447872901</c:v>
                </c:pt>
                <c:pt idx="651">
                  <c:v>0.47629788969465142</c:v>
                </c:pt>
                <c:pt idx="652">
                  <c:v>0.47734058357875547</c:v>
                </c:pt>
                <c:pt idx="653">
                  <c:v>0.47734058357875547</c:v>
                </c:pt>
                <c:pt idx="654">
                  <c:v>0.47842430904341632</c:v>
                </c:pt>
                <c:pt idx="655">
                  <c:v>0.47863965358264748</c:v>
                </c:pt>
                <c:pt idx="656">
                  <c:v>0.47873338424976281</c:v>
                </c:pt>
                <c:pt idx="657">
                  <c:v>0.47898384352491918</c:v>
                </c:pt>
                <c:pt idx="658">
                  <c:v>0.47898384352491918</c:v>
                </c:pt>
                <c:pt idx="659">
                  <c:v>0.4792341916030749</c:v>
                </c:pt>
                <c:pt idx="660">
                  <c:v>0.47940866461666021</c:v>
                </c:pt>
                <c:pt idx="661">
                  <c:v>0.47940866461666021</c:v>
                </c:pt>
                <c:pt idx="662">
                  <c:v>0.47955928281787419</c:v>
                </c:pt>
                <c:pt idx="663">
                  <c:v>0.4797079304344144</c:v>
                </c:pt>
                <c:pt idx="664">
                  <c:v>0.48017783816238491</c:v>
                </c:pt>
                <c:pt idx="665">
                  <c:v>0.48017783816238491</c:v>
                </c:pt>
                <c:pt idx="666">
                  <c:v>0.48068840186446732</c:v>
                </c:pt>
                <c:pt idx="667">
                  <c:v>0.48120138184184252</c:v>
                </c:pt>
                <c:pt idx="668">
                  <c:v>0.48053837587072429</c:v>
                </c:pt>
                <c:pt idx="669">
                  <c:v>0.48043345373683172</c:v>
                </c:pt>
                <c:pt idx="670">
                  <c:v>0.48100790032071811</c:v>
                </c:pt>
                <c:pt idx="671">
                  <c:v>0.48168400275979278</c:v>
                </c:pt>
                <c:pt idx="672">
                  <c:v>0.48168400275979278</c:v>
                </c:pt>
                <c:pt idx="673">
                  <c:v>0.48308982427577168</c:v>
                </c:pt>
                <c:pt idx="674">
                  <c:v>0.4841399668593821</c:v>
                </c:pt>
                <c:pt idx="675">
                  <c:v>0.4850966447894301</c:v>
                </c:pt>
                <c:pt idx="676">
                  <c:v>0.4850966447894301</c:v>
                </c:pt>
                <c:pt idx="677">
                  <c:v>0.48693552781296351</c:v>
                </c:pt>
                <c:pt idx="678">
                  <c:v>0.48696443395890909</c:v>
                </c:pt>
                <c:pt idx="679">
                  <c:v>0.48696443395890909</c:v>
                </c:pt>
                <c:pt idx="680">
                  <c:v>0.48710915273826838</c:v>
                </c:pt>
                <c:pt idx="681">
                  <c:v>0.48649427910473408</c:v>
                </c:pt>
                <c:pt idx="682">
                  <c:v>0.48638485124890268</c:v>
                </c:pt>
                <c:pt idx="683">
                  <c:v>0.486424358333858</c:v>
                </c:pt>
                <c:pt idx="684">
                  <c:v>0.48596742523136899</c:v>
                </c:pt>
                <c:pt idx="685">
                  <c:v>0.48579095943204598</c:v>
                </c:pt>
                <c:pt idx="686">
                  <c:v>0.48579095943204598</c:v>
                </c:pt>
                <c:pt idx="687">
                  <c:v>0.48472066149763421</c:v>
                </c:pt>
                <c:pt idx="688">
                  <c:v>0.48559947850350299</c:v>
                </c:pt>
                <c:pt idx="689">
                  <c:v>0.48671838269697792</c:v>
                </c:pt>
                <c:pt idx="690">
                  <c:v>0.48671838269697792</c:v>
                </c:pt>
                <c:pt idx="691">
                  <c:v>0.48778521080786852</c:v>
                </c:pt>
                <c:pt idx="692">
                  <c:v>0.48864606617113038</c:v>
                </c:pt>
                <c:pt idx="693">
                  <c:v>0.48893304757109252</c:v>
                </c:pt>
                <c:pt idx="694">
                  <c:v>0.48893304757109252</c:v>
                </c:pt>
                <c:pt idx="695">
                  <c:v>0.48896937547488262</c:v>
                </c:pt>
                <c:pt idx="696">
                  <c:v>0.48923912191275509</c:v>
                </c:pt>
                <c:pt idx="697">
                  <c:v>0.49013722468818399</c:v>
                </c:pt>
                <c:pt idx="698">
                  <c:v>0.49013722468818399</c:v>
                </c:pt>
                <c:pt idx="699">
                  <c:v>0.49077403469787412</c:v>
                </c:pt>
                <c:pt idx="700">
                  <c:v>0.49068220969429499</c:v>
                </c:pt>
                <c:pt idx="701">
                  <c:v>0.49046695025973758</c:v>
                </c:pt>
                <c:pt idx="702">
                  <c:v>0.49046695025973758</c:v>
                </c:pt>
                <c:pt idx="703">
                  <c:v>0.49024522214815142</c:v>
                </c:pt>
                <c:pt idx="704">
                  <c:v>0.49036961153242231</c:v>
                </c:pt>
                <c:pt idx="705">
                  <c:v>0.49036961153242231</c:v>
                </c:pt>
                <c:pt idx="706">
                  <c:v>0.49049496782123558</c:v>
                </c:pt>
                <c:pt idx="707">
                  <c:v>0.49165192210912489</c:v>
                </c:pt>
                <c:pt idx="708">
                  <c:v>0.4919109118859189</c:v>
                </c:pt>
                <c:pt idx="709">
                  <c:v>0.4919109118859189</c:v>
                </c:pt>
                <c:pt idx="710">
                  <c:v>0.49138428017024172</c:v>
                </c:pt>
                <c:pt idx="711">
                  <c:v>0.49119854543118302</c:v>
                </c:pt>
                <c:pt idx="712">
                  <c:v>0.49119854543118302</c:v>
                </c:pt>
                <c:pt idx="713">
                  <c:v>0.49188444363473288</c:v>
                </c:pt>
                <c:pt idx="714">
                  <c:v>0.49308979487622873</c:v>
                </c:pt>
                <c:pt idx="715">
                  <c:v>0.49328628639378003</c:v>
                </c:pt>
                <c:pt idx="716">
                  <c:v>0.49328628639378003</c:v>
                </c:pt>
                <c:pt idx="717">
                  <c:v>0.49337147369959422</c:v>
                </c:pt>
                <c:pt idx="718">
                  <c:v>0.49324134486651988</c:v>
                </c:pt>
                <c:pt idx="719">
                  <c:v>0.49361290032671939</c:v>
                </c:pt>
                <c:pt idx="720">
                  <c:v>0.49361290032671939</c:v>
                </c:pt>
                <c:pt idx="721">
                  <c:v>0.49474581572181608</c:v>
                </c:pt>
                <c:pt idx="722">
                  <c:v>0.49589115289876939</c:v>
                </c:pt>
                <c:pt idx="723">
                  <c:v>0.49589115289876939</c:v>
                </c:pt>
                <c:pt idx="724">
                  <c:v>0.49579947220747772</c:v>
                </c:pt>
                <c:pt idx="725">
                  <c:v>0.49500622090600399</c:v>
                </c:pt>
                <c:pt idx="726">
                  <c:v>0.49427687841590567</c:v>
                </c:pt>
                <c:pt idx="727">
                  <c:v>0.49427687841590567</c:v>
                </c:pt>
                <c:pt idx="728">
                  <c:v>0.49444390231592938</c:v>
                </c:pt>
                <c:pt idx="729">
                  <c:v>0.49567222690614071</c:v>
                </c:pt>
                <c:pt idx="730">
                  <c:v>0.49617347286891428</c:v>
                </c:pt>
                <c:pt idx="731">
                  <c:v>0.49523500578395779</c:v>
                </c:pt>
                <c:pt idx="732">
                  <c:v>0.49541122123576198</c:v>
                </c:pt>
                <c:pt idx="733">
                  <c:v>0.49468306785506339</c:v>
                </c:pt>
                <c:pt idx="734">
                  <c:v>0.49476985332458162</c:v>
                </c:pt>
                <c:pt idx="735">
                  <c:v>0.49615710401819102</c:v>
                </c:pt>
                <c:pt idx="736">
                  <c:v>0.49615710401819102</c:v>
                </c:pt>
                <c:pt idx="737">
                  <c:v>0.49685350960787439</c:v>
                </c:pt>
                <c:pt idx="738">
                  <c:v>0.49659239786179848</c:v>
                </c:pt>
                <c:pt idx="739">
                  <c:v>0.49659239786179848</c:v>
                </c:pt>
                <c:pt idx="740">
                  <c:v>0.49668512356355948</c:v>
                </c:pt>
                <c:pt idx="741">
                  <c:v>0.49776946082423879</c:v>
                </c:pt>
                <c:pt idx="742">
                  <c:v>0.49866032925606529</c:v>
                </c:pt>
                <c:pt idx="743">
                  <c:v>0.50083247427280475</c:v>
                </c:pt>
                <c:pt idx="744">
                  <c:v>0.50090492389740171</c:v>
                </c:pt>
                <c:pt idx="745">
                  <c:v>0.50145339191807436</c:v>
                </c:pt>
                <c:pt idx="746">
                  <c:v>0.50145339191807436</c:v>
                </c:pt>
                <c:pt idx="747">
                  <c:v>0.50184986759583317</c:v>
                </c:pt>
                <c:pt idx="748">
                  <c:v>0.50220570129416386</c:v>
                </c:pt>
                <c:pt idx="749">
                  <c:v>0.50365675152299427</c:v>
                </c:pt>
                <c:pt idx="750">
                  <c:v>0.50365675152299427</c:v>
                </c:pt>
                <c:pt idx="751">
                  <c:v>0.50489692159959865</c:v>
                </c:pt>
                <c:pt idx="752">
                  <c:v>0.50526157112957981</c:v>
                </c:pt>
                <c:pt idx="753">
                  <c:v>0.50583196930380747</c:v>
                </c:pt>
                <c:pt idx="754">
                  <c:v>0.50586604072662211</c:v>
                </c:pt>
                <c:pt idx="755">
                  <c:v>0.50682645870844334</c:v>
                </c:pt>
                <c:pt idx="756">
                  <c:v>0.50786299544235158</c:v>
                </c:pt>
                <c:pt idx="757">
                  <c:v>0.50898311487049908</c:v>
                </c:pt>
                <c:pt idx="758">
                  <c:v>0.50898311487049908</c:v>
                </c:pt>
                <c:pt idx="759">
                  <c:v>0.50894325696780418</c:v>
                </c:pt>
                <c:pt idx="760">
                  <c:v>0.50846320257864908</c:v>
                </c:pt>
                <c:pt idx="761">
                  <c:v>0.50930726203335019</c:v>
                </c:pt>
                <c:pt idx="762">
                  <c:v>0.50930726203335019</c:v>
                </c:pt>
                <c:pt idx="763">
                  <c:v>0.51110332522293056</c:v>
                </c:pt>
                <c:pt idx="764">
                  <c:v>0.51265659394495133</c:v>
                </c:pt>
                <c:pt idx="765">
                  <c:v>0.51333585957787953</c:v>
                </c:pt>
                <c:pt idx="766">
                  <c:v>0.51365269671247449</c:v>
                </c:pt>
                <c:pt idx="767">
                  <c:v>0.51432321420786609</c:v>
                </c:pt>
                <c:pt idx="768">
                  <c:v>0.51432321420786609</c:v>
                </c:pt>
                <c:pt idx="769">
                  <c:v>0.51644115901013954</c:v>
                </c:pt>
                <c:pt idx="770">
                  <c:v>0.51822504856457408</c:v>
                </c:pt>
                <c:pt idx="771">
                  <c:v>0.5198866129813402</c:v>
                </c:pt>
                <c:pt idx="772">
                  <c:v>0.5198866129813402</c:v>
                </c:pt>
                <c:pt idx="773">
                  <c:v>0.51891850739269807</c:v>
                </c:pt>
                <c:pt idx="774">
                  <c:v>0.51608108743090475</c:v>
                </c:pt>
                <c:pt idx="775">
                  <c:v>0.51494398989881951</c:v>
                </c:pt>
                <c:pt idx="776">
                  <c:v>0.51494398989881951</c:v>
                </c:pt>
                <c:pt idx="777">
                  <c:v>0.51300052902992965</c:v>
                </c:pt>
                <c:pt idx="778">
                  <c:v>0.51168063725865565</c:v>
                </c:pt>
                <c:pt idx="779">
                  <c:v>0.51010320611652649</c:v>
                </c:pt>
                <c:pt idx="780">
                  <c:v>0.51010320611652649</c:v>
                </c:pt>
                <c:pt idx="781">
                  <c:v>0.50986747542224686</c:v>
                </c:pt>
                <c:pt idx="782">
                  <c:v>0.50995700521668363</c:v>
                </c:pt>
                <c:pt idx="783">
                  <c:v>0.51334080129017734</c:v>
                </c:pt>
                <c:pt idx="784">
                  <c:v>0.51334080129017734</c:v>
                </c:pt>
                <c:pt idx="785">
                  <c:v>0.51604933815107201</c:v>
                </c:pt>
                <c:pt idx="786">
                  <c:v>0.51646950231739497</c:v>
                </c:pt>
                <c:pt idx="787">
                  <c:v>0.51646950231739497</c:v>
                </c:pt>
                <c:pt idx="788">
                  <c:v>0.51668902576863218</c:v>
                </c:pt>
                <c:pt idx="789">
                  <c:v>0.51760830410907976</c:v>
                </c:pt>
                <c:pt idx="790">
                  <c:v>0.51784296120798745</c:v>
                </c:pt>
                <c:pt idx="791">
                  <c:v>0.51784296120798745</c:v>
                </c:pt>
                <c:pt idx="792">
                  <c:v>0.51760331762909628</c:v>
                </c:pt>
                <c:pt idx="793">
                  <c:v>0.5162926274628773</c:v>
                </c:pt>
                <c:pt idx="794">
                  <c:v>0.51597057005631852</c:v>
                </c:pt>
                <c:pt idx="795">
                  <c:v>0.51597057005631852</c:v>
                </c:pt>
                <c:pt idx="796">
                  <c:v>0.51569462009083711</c:v>
                </c:pt>
                <c:pt idx="797">
                  <c:v>0.51595716477888609</c:v>
                </c:pt>
                <c:pt idx="798">
                  <c:v>0.51595716477888609</c:v>
                </c:pt>
                <c:pt idx="799">
                  <c:v>0.51566368300454268</c:v>
                </c:pt>
                <c:pt idx="800">
                  <c:v>0.51455692999954317</c:v>
                </c:pt>
                <c:pt idx="801">
                  <c:v>0.51406216132452953</c:v>
                </c:pt>
                <c:pt idx="802">
                  <c:v>0.51406216132452953</c:v>
                </c:pt>
                <c:pt idx="803">
                  <c:v>0.51385645779182443</c:v>
                </c:pt>
                <c:pt idx="804">
                  <c:v>0.51385499532703227</c:v>
                </c:pt>
                <c:pt idx="805">
                  <c:v>0.51334525439464884</c:v>
                </c:pt>
                <c:pt idx="806">
                  <c:v>0.51334525439464884</c:v>
                </c:pt>
                <c:pt idx="807">
                  <c:v>0.51295594705687364</c:v>
                </c:pt>
                <c:pt idx="808">
                  <c:v>0.51283212816435553</c:v>
                </c:pt>
                <c:pt idx="809">
                  <c:v>0.51299341534875242</c:v>
                </c:pt>
                <c:pt idx="810">
                  <c:v>0.51299341534875242</c:v>
                </c:pt>
                <c:pt idx="811">
                  <c:v>0.51238561986369424</c:v>
                </c:pt>
                <c:pt idx="812">
                  <c:v>0.51195938570530275</c:v>
                </c:pt>
                <c:pt idx="813">
                  <c:v>0.51163905913594909</c:v>
                </c:pt>
                <c:pt idx="814">
                  <c:v>0.51163905913594909</c:v>
                </c:pt>
                <c:pt idx="815">
                  <c:v>0.51117647456165394</c:v>
                </c:pt>
                <c:pt idx="816">
                  <c:v>0.51149242409428541</c:v>
                </c:pt>
                <c:pt idx="817">
                  <c:v>0.51110397851769107</c:v>
                </c:pt>
                <c:pt idx="818">
                  <c:v>0.51110397851769107</c:v>
                </c:pt>
                <c:pt idx="819">
                  <c:v>0.50922739175352627</c:v>
                </c:pt>
                <c:pt idx="820">
                  <c:v>0.5066137400564894</c:v>
                </c:pt>
                <c:pt idx="821">
                  <c:v>0.5044500034630468</c:v>
                </c:pt>
                <c:pt idx="822">
                  <c:v>0.5044500034630468</c:v>
                </c:pt>
                <c:pt idx="823">
                  <c:v>0.50237842429177137</c:v>
                </c:pt>
                <c:pt idx="824">
                  <c:v>0.49974455101557169</c:v>
                </c:pt>
                <c:pt idx="825">
                  <c:v>0.49886805642291743</c:v>
                </c:pt>
                <c:pt idx="826">
                  <c:v>0.49886805642291743</c:v>
                </c:pt>
                <c:pt idx="827">
                  <c:v>0.49800284065303141</c:v>
                </c:pt>
                <c:pt idx="828">
                  <c:v>0.49620449548529227</c:v>
                </c:pt>
                <c:pt idx="829">
                  <c:v>0.49620449548529227</c:v>
                </c:pt>
                <c:pt idx="830">
                  <c:v>0.49472998916075001</c:v>
                </c:pt>
                <c:pt idx="831">
                  <c:v>0.4925568304557546</c:v>
                </c:pt>
                <c:pt idx="832">
                  <c:v>0.49035341368752128</c:v>
                </c:pt>
                <c:pt idx="833">
                  <c:v>0.49035341368752128</c:v>
                </c:pt>
                <c:pt idx="834">
                  <c:v>0.49033852687087748</c:v>
                </c:pt>
                <c:pt idx="835">
                  <c:v>0.48897090124361148</c:v>
                </c:pt>
                <c:pt idx="836">
                  <c:v>0.48769885081377012</c:v>
                </c:pt>
                <c:pt idx="837">
                  <c:v>0.48769885081377012</c:v>
                </c:pt>
                <c:pt idx="838">
                  <c:v>0.48739777261229772</c:v>
                </c:pt>
                <c:pt idx="839">
                  <c:v>0.48673896468643568</c:v>
                </c:pt>
                <c:pt idx="840">
                  <c:v>0.48527762947780562</c:v>
                </c:pt>
                <c:pt idx="841">
                  <c:v>0.48527762947780562</c:v>
                </c:pt>
                <c:pt idx="842">
                  <c:v>0.48334541935104541</c:v>
                </c:pt>
                <c:pt idx="843">
                  <c:v>0.48223673440932702</c:v>
                </c:pt>
                <c:pt idx="844">
                  <c:v>0.48223673440932702</c:v>
                </c:pt>
                <c:pt idx="845">
                  <c:v>0.47901462613644508</c:v>
                </c:pt>
                <c:pt idx="846">
                  <c:v>0.4772165164890978</c:v>
                </c:pt>
                <c:pt idx="847">
                  <c:v>0.47591280672475728</c:v>
                </c:pt>
                <c:pt idx="848">
                  <c:v>0.47591280672475728</c:v>
                </c:pt>
                <c:pt idx="849">
                  <c:v>0.47411438308304421</c:v>
                </c:pt>
                <c:pt idx="850">
                  <c:v>0.47282024049611959</c:v>
                </c:pt>
                <c:pt idx="851">
                  <c:v>0.47282024049611959</c:v>
                </c:pt>
                <c:pt idx="852">
                  <c:v>0.47122100069400241</c:v>
                </c:pt>
                <c:pt idx="853">
                  <c:v>0.46978863701166729</c:v>
                </c:pt>
                <c:pt idx="854">
                  <c:v>0.4681968019227758</c:v>
                </c:pt>
                <c:pt idx="855">
                  <c:v>0.4681968019227758</c:v>
                </c:pt>
                <c:pt idx="856">
                  <c:v>0.46650522244800452</c:v>
                </c:pt>
                <c:pt idx="857">
                  <c:v>0.46318989724098791</c:v>
                </c:pt>
                <c:pt idx="858">
                  <c:v>0.46146946203387501</c:v>
                </c:pt>
                <c:pt idx="859">
                  <c:v>0.46127336791575668</c:v>
                </c:pt>
                <c:pt idx="860">
                  <c:v>0.45976001399777988</c:v>
                </c:pt>
                <c:pt idx="861">
                  <c:v>0.45807689784039513</c:v>
                </c:pt>
                <c:pt idx="862">
                  <c:v>0.45807689784039513</c:v>
                </c:pt>
                <c:pt idx="863">
                  <c:v>0.45594114780659167</c:v>
                </c:pt>
                <c:pt idx="864">
                  <c:v>0.45440118072807989</c:v>
                </c:pt>
                <c:pt idx="865">
                  <c:v>0.45156209845943218</c:v>
                </c:pt>
                <c:pt idx="866">
                  <c:v>0.45156209845943218</c:v>
                </c:pt>
                <c:pt idx="867">
                  <c:v>0.44894079701529432</c:v>
                </c:pt>
                <c:pt idx="868">
                  <c:v>0.44764755730622352</c:v>
                </c:pt>
                <c:pt idx="869">
                  <c:v>0.44764755730622352</c:v>
                </c:pt>
                <c:pt idx="870">
                  <c:v>0.44615390452975051</c:v>
                </c:pt>
                <c:pt idx="871">
                  <c:v>0.44500289398160031</c:v>
                </c:pt>
                <c:pt idx="872">
                  <c:v>0.44246084914816308</c:v>
                </c:pt>
                <c:pt idx="873">
                  <c:v>0.44246084914816308</c:v>
                </c:pt>
                <c:pt idx="874">
                  <c:v>0.44012209759289678</c:v>
                </c:pt>
                <c:pt idx="875">
                  <c:v>0.43843445988412549</c:v>
                </c:pt>
                <c:pt idx="876">
                  <c:v>0.43843445988412549</c:v>
                </c:pt>
                <c:pt idx="877">
                  <c:v>0.4377947230356562</c:v>
                </c:pt>
                <c:pt idx="878">
                  <c:v>0.43588099013474962</c:v>
                </c:pt>
                <c:pt idx="879">
                  <c:v>0.43339085942766131</c:v>
                </c:pt>
                <c:pt idx="880">
                  <c:v>0.43339085942766131</c:v>
                </c:pt>
                <c:pt idx="881">
                  <c:v>0.43191735312649121</c:v>
                </c:pt>
                <c:pt idx="882">
                  <c:v>0.43007732766357798</c:v>
                </c:pt>
                <c:pt idx="883">
                  <c:v>0.42814958005101239</c:v>
                </c:pt>
                <c:pt idx="884">
                  <c:v>0.42817339586512299</c:v>
                </c:pt>
                <c:pt idx="885">
                  <c:v>0.42705678799095931</c:v>
                </c:pt>
                <c:pt idx="886">
                  <c:v>0.42451474290481261</c:v>
                </c:pt>
                <c:pt idx="887">
                  <c:v>0.42451474290481261</c:v>
                </c:pt>
                <c:pt idx="888">
                  <c:v>0.42235302758922161</c:v>
                </c:pt>
                <c:pt idx="889">
                  <c:v>0.42107830721663692</c:v>
                </c:pt>
                <c:pt idx="890">
                  <c:v>0.42107830721663692</c:v>
                </c:pt>
                <c:pt idx="891">
                  <c:v>0.41962249074397739</c:v>
                </c:pt>
                <c:pt idx="892">
                  <c:v>0.41735111266093528</c:v>
                </c:pt>
                <c:pt idx="893">
                  <c:v>0.41530229764813831</c:v>
                </c:pt>
                <c:pt idx="894">
                  <c:v>0.41530229764813831</c:v>
                </c:pt>
                <c:pt idx="895">
                  <c:v>0.4130043238583917</c:v>
                </c:pt>
                <c:pt idx="896">
                  <c:v>0.41143318460470218</c:v>
                </c:pt>
                <c:pt idx="897">
                  <c:v>0.41143318460470218</c:v>
                </c:pt>
                <c:pt idx="898">
                  <c:v>0.40978023466194569</c:v>
                </c:pt>
                <c:pt idx="899">
                  <c:v>0.40735461523492361</c:v>
                </c:pt>
                <c:pt idx="900">
                  <c:v>0.40603558497224262</c:v>
                </c:pt>
                <c:pt idx="901">
                  <c:v>0.40603558497224262</c:v>
                </c:pt>
                <c:pt idx="902">
                  <c:v>0.40451103367659857</c:v>
                </c:pt>
                <c:pt idx="903">
                  <c:v>0.40325754427147092</c:v>
                </c:pt>
                <c:pt idx="904">
                  <c:v>0.40156343306663539</c:v>
                </c:pt>
                <c:pt idx="905">
                  <c:v>0.40156343306663539</c:v>
                </c:pt>
                <c:pt idx="906">
                  <c:v>0.39943268145564409</c:v>
                </c:pt>
                <c:pt idx="907">
                  <c:v>0.39846173131965068</c:v>
                </c:pt>
                <c:pt idx="908">
                  <c:v>0.39574731370043947</c:v>
                </c:pt>
                <c:pt idx="909">
                  <c:v>0.39574731370043947</c:v>
                </c:pt>
                <c:pt idx="910">
                  <c:v>0.39471276370163949</c:v>
                </c:pt>
                <c:pt idx="911">
                  <c:v>0.39358598530041022</c:v>
                </c:pt>
                <c:pt idx="912">
                  <c:v>0.39358598530041022</c:v>
                </c:pt>
                <c:pt idx="913">
                  <c:v>0.39201531761425329</c:v>
                </c:pt>
                <c:pt idx="914">
                  <c:v>0.38946929698344029</c:v>
                </c:pt>
                <c:pt idx="915">
                  <c:v>0.38651846842827448</c:v>
                </c:pt>
                <c:pt idx="916">
                  <c:v>0.38651846842827448</c:v>
                </c:pt>
                <c:pt idx="917">
                  <c:v>0.38579754857797371</c:v>
                </c:pt>
                <c:pt idx="918">
                  <c:v>0.38626694761959068</c:v>
                </c:pt>
                <c:pt idx="919">
                  <c:v>0.38626694761959068</c:v>
                </c:pt>
                <c:pt idx="920">
                  <c:v>0.38715097964342432</c:v>
                </c:pt>
                <c:pt idx="921">
                  <c:v>0.38789971866935707</c:v>
                </c:pt>
                <c:pt idx="922">
                  <c:v>0.38882509942321208</c:v>
                </c:pt>
                <c:pt idx="923">
                  <c:v>0.38882509942321208</c:v>
                </c:pt>
                <c:pt idx="924">
                  <c:v>0.39032388324851652</c:v>
                </c:pt>
                <c:pt idx="925">
                  <c:v>0.39041937072164601</c:v>
                </c:pt>
                <c:pt idx="926">
                  <c:v>0.39041937072164601</c:v>
                </c:pt>
                <c:pt idx="927">
                  <c:v>0.390098798797754</c:v>
                </c:pt>
                <c:pt idx="928">
                  <c:v>0.38922425611617462</c:v>
                </c:pt>
                <c:pt idx="929">
                  <c:v>0.38922425611617462</c:v>
                </c:pt>
                <c:pt idx="930">
                  <c:v>0.3885875233202889</c:v>
                </c:pt>
                <c:pt idx="931">
                  <c:v>0.38895902304791008</c:v>
                </c:pt>
                <c:pt idx="932">
                  <c:v>0.3896551597662497</c:v>
                </c:pt>
                <c:pt idx="933">
                  <c:v>0.3896551597662497</c:v>
                </c:pt>
                <c:pt idx="934">
                  <c:v>0.39012244440396521</c:v>
                </c:pt>
                <c:pt idx="935">
                  <c:v>0.39005446425152779</c:v>
                </c:pt>
                <c:pt idx="936">
                  <c:v>0.38946546703160367</c:v>
                </c:pt>
                <c:pt idx="937">
                  <c:v>0.38946546703160367</c:v>
                </c:pt>
                <c:pt idx="938">
                  <c:v>0.38952787317524828</c:v>
                </c:pt>
                <c:pt idx="939">
                  <c:v>0.38962928021823928</c:v>
                </c:pt>
                <c:pt idx="940">
                  <c:v>0.39035551098679461</c:v>
                </c:pt>
                <c:pt idx="941">
                  <c:v>0.39035551098679461</c:v>
                </c:pt>
                <c:pt idx="942">
                  <c:v>0.39015478014024069</c:v>
                </c:pt>
                <c:pt idx="943">
                  <c:v>0.39006941867379569</c:v>
                </c:pt>
                <c:pt idx="944">
                  <c:v>0.39002097689161108</c:v>
                </c:pt>
                <c:pt idx="945">
                  <c:v>0.39002097689161108</c:v>
                </c:pt>
                <c:pt idx="946">
                  <c:v>0.39011921141483202</c:v>
                </c:pt>
                <c:pt idx="947">
                  <c:v>0.39012032289262988</c:v>
                </c:pt>
                <c:pt idx="948">
                  <c:v>0.39012032289262988</c:v>
                </c:pt>
                <c:pt idx="949">
                  <c:v>0.38930434434018402</c:v>
                </c:pt>
                <c:pt idx="950">
                  <c:v>0.38795393519593657</c:v>
                </c:pt>
                <c:pt idx="951">
                  <c:v>0.38778161638794068</c:v>
                </c:pt>
                <c:pt idx="952">
                  <c:v>0.38778161638794068</c:v>
                </c:pt>
                <c:pt idx="953">
                  <c:v>0.38831610548018669</c:v>
                </c:pt>
                <c:pt idx="954">
                  <c:v>0.38967980990899809</c:v>
                </c:pt>
                <c:pt idx="955">
                  <c:v>0.39021006651933171</c:v>
                </c:pt>
                <c:pt idx="956">
                  <c:v>0.39021006651933171</c:v>
                </c:pt>
                <c:pt idx="957">
                  <c:v>0.39036467411176029</c:v>
                </c:pt>
                <c:pt idx="958">
                  <c:v>0.39067898737421819</c:v>
                </c:pt>
                <c:pt idx="959">
                  <c:v>0.39140836511937122</c:v>
                </c:pt>
                <c:pt idx="960">
                  <c:v>0.39140836511937122</c:v>
                </c:pt>
                <c:pt idx="961">
                  <c:v>0.39116203698231039</c:v>
                </c:pt>
                <c:pt idx="962">
                  <c:v>0.39162051532146358</c:v>
                </c:pt>
                <c:pt idx="963">
                  <c:v>0.39140602696868332</c:v>
                </c:pt>
                <c:pt idx="964">
                  <c:v>0.39140602696868332</c:v>
                </c:pt>
                <c:pt idx="965">
                  <c:v>0.39145657404305229</c:v>
                </c:pt>
                <c:pt idx="966">
                  <c:v>0.39198915110127619</c:v>
                </c:pt>
                <c:pt idx="967">
                  <c:v>0.39249424940342892</c:v>
                </c:pt>
                <c:pt idx="968">
                  <c:v>0.39249424940342892</c:v>
                </c:pt>
                <c:pt idx="969">
                  <c:v>0.3930868674294889</c:v>
                </c:pt>
                <c:pt idx="970">
                  <c:v>0.39326910445313401</c:v>
                </c:pt>
                <c:pt idx="971">
                  <c:v>0.39326910445313401</c:v>
                </c:pt>
                <c:pt idx="972">
                  <c:v>0.393536809843268</c:v>
                </c:pt>
                <c:pt idx="973">
                  <c:v>0.39365362453730451</c:v>
                </c:pt>
                <c:pt idx="974">
                  <c:v>0.39353103115918719</c:v>
                </c:pt>
                <c:pt idx="975">
                  <c:v>0.39353103115918719</c:v>
                </c:pt>
                <c:pt idx="976">
                  <c:v>0.39399386592333557</c:v>
                </c:pt>
                <c:pt idx="977">
                  <c:v>0.39499838032134421</c:v>
                </c:pt>
                <c:pt idx="978">
                  <c:v>0.3956155163765992</c:v>
                </c:pt>
                <c:pt idx="979">
                  <c:v>0.39586032100351709</c:v>
                </c:pt>
                <c:pt idx="980">
                  <c:v>0.39586032100351709</c:v>
                </c:pt>
                <c:pt idx="981">
                  <c:v>0.39503328222276107</c:v>
                </c:pt>
                <c:pt idx="982">
                  <c:v>0.3953583735330744</c:v>
                </c:pt>
                <c:pt idx="983">
                  <c:v>0.3953583735330744</c:v>
                </c:pt>
                <c:pt idx="984">
                  <c:v>0.39592781903945751</c:v>
                </c:pt>
                <c:pt idx="985">
                  <c:v>0.39570951588167258</c:v>
                </c:pt>
                <c:pt idx="986">
                  <c:v>0.3956086808096555</c:v>
                </c:pt>
                <c:pt idx="987">
                  <c:v>0.3956086808096555</c:v>
                </c:pt>
                <c:pt idx="988">
                  <c:v>0.39626405728218861</c:v>
                </c:pt>
                <c:pt idx="989">
                  <c:v>0.3970268095190721</c:v>
                </c:pt>
                <c:pt idx="990">
                  <c:v>0.39696965886246188</c:v>
                </c:pt>
                <c:pt idx="991">
                  <c:v>0.39696965886246188</c:v>
                </c:pt>
                <c:pt idx="992">
                  <c:v>0.39706500365551428</c:v>
                </c:pt>
                <c:pt idx="993">
                  <c:v>0.39701036932636252</c:v>
                </c:pt>
                <c:pt idx="994">
                  <c:v>0.39838815796370719</c:v>
                </c:pt>
                <c:pt idx="995">
                  <c:v>0.39838815796370719</c:v>
                </c:pt>
                <c:pt idx="996">
                  <c:v>0.39865042747749302</c:v>
                </c:pt>
                <c:pt idx="997">
                  <c:v>0.39849365343157273</c:v>
                </c:pt>
                <c:pt idx="998">
                  <c:v>0.39849365343157273</c:v>
                </c:pt>
                <c:pt idx="999">
                  <c:v>0.3987858932327355</c:v>
                </c:pt>
                <c:pt idx="1000">
                  <c:v>0.39904338295200342</c:v>
                </c:pt>
                <c:pt idx="1001">
                  <c:v>0.39915295988157601</c:v>
                </c:pt>
                <c:pt idx="1002">
                  <c:v>0.39915295988157601</c:v>
                </c:pt>
                <c:pt idx="1003">
                  <c:v>0.39855318233253167</c:v>
                </c:pt>
                <c:pt idx="1004">
                  <c:v>0.39818056725330048</c:v>
                </c:pt>
                <c:pt idx="1005">
                  <c:v>0.39836922524589069</c:v>
                </c:pt>
                <c:pt idx="1006">
                  <c:v>0.39797652792881222</c:v>
                </c:pt>
                <c:pt idx="1007">
                  <c:v>0.39797652792881222</c:v>
                </c:pt>
                <c:pt idx="1008">
                  <c:v>0.39811319251149307</c:v>
                </c:pt>
                <c:pt idx="1009">
                  <c:v>0.39869206807757301</c:v>
                </c:pt>
                <c:pt idx="1010">
                  <c:v>0.39880467016640569</c:v>
                </c:pt>
                <c:pt idx="1011">
                  <c:v>0.39880467016640569</c:v>
                </c:pt>
                <c:pt idx="1012">
                  <c:v>0.39906740434569948</c:v>
                </c:pt>
                <c:pt idx="1013">
                  <c:v>0.39981507126470378</c:v>
                </c:pt>
                <c:pt idx="1014">
                  <c:v>0.39981507126470378</c:v>
                </c:pt>
                <c:pt idx="1015">
                  <c:v>0.40031136358778091</c:v>
                </c:pt>
                <c:pt idx="1016">
                  <c:v>0.40105823677374441</c:v>
                </c:pt>
                <c:pt idx="1017">
                  <c:v>0.40141688892400962</c:v>
                </c:pt>
                <c:pt idx="1018">
                  <c:v>0.40141688892400962</c:v>
                </c:pt>
                <c:pt idx="1019">
                  <c:v>0.40314207175558509</c:v>
                </c:pt>
                <c:pt idx="1020">
                  <c:v>0.40300603030241011</c:v>
                </c:pt>
                <c:pt idx="1021">
                  <c:v>0.40429964463389939</c:v>
                </c:pt>
                <c:pt idx="1022">
                  <c:v>0.40429964463389939</c:v>
                </c:pt>
                <c:pt idx="1023">
                  <c:v>0.40609825324088711</c:v>
                </c:pt>
                <c:pt idx="1024">
                  <c:v>0.40631073920133892</c:v>
                </c:pt>
                <c:pt idx="1025">
                  <c:v>0.40631073920133892</c:v>
                </c:pt>
                <c:pt idx="1026">
                  <c:v>0.40810791511590039</c:v>
                </c:pt>
                <c:pt idx="1027">
                  <c:v>0.4093421296364459</c:v>
                </c:pt>
                <c:pt idx="1028">
                  <c:v>0.41062223833545158</c:v>
                </c:pt>
                <c:pt idx="1029">
                  <c:v>0.41072328139207159</c:v>
                </c:pt>
                <c:pt idx="1030">
                  <c:v>0.41119618668063912</c:v>
                </c:pt>
                <c:pt idx="1031">
                  <c:v>0.41215293180506662</c:v>
                </c:pt>
                <c:pt idx="1032">
                  <c:v>0.41215293180506662</c:v>
                </c:pt>
                <c:pt idx="1033">
                  <c:v>0.41210559017818349</c:v>
                </c:pt>
                <c:pt idx="1034">
                  <c:v>0.41206028753085078</c:v>
                </c:pt>
                <c:pt idx="1035">
                  <c:v>0.41206028753085078</c:v>
                </c:pt>
                <c:pt idx="1036">
                  <c:v>0.41331062173053879</c:v>
                </c:pt>
                <c:pt idx="1037">
                  <c:v>0.41368016854355072</c:v>
                </c:pt>
                <c:pt idx="1038">
                  <c:v>0.41406445384253598</c:v>
                </c:pt>
                <c:pt idx="1039">
                  <c:v>0.41406445384253598</c:v>
                </c:pt>
                <c:pt idx="1040">
                  <c:v>0.41337193383662291</c:v>
                </c:pt>
                <c:pt idx="1041">
                  <c:v>0.41431731242947262</c:v>
                </c:pt>
                <c:pt idx="1042">
                  <c:v>0.41563419665358919</c:v>
                </c:pt>
                <c:pt idx="1043">
                  <c:v>0.41563419665358919</c:v>
                </c:pt>
                <c:pt idx="1044">
                  <c:v>0.4162283398511254</c:v>
                </c:pt>
                <c:pt idx="1045">
                  <c:v>0.41675051399005147</c:v>
                </c:pt>
                <c:pt idx="1046">
                  <c:v>0.41675051399005147</c:v>
                </c:pt>
                <c:pt idx="1047">
                  <c:v>0.41854565904383462</c:v>
                </c:pt>
                <c:pt idx="1048">
                  <c:v>0.41894815581985778</c:v>
                </c:pt>
                <c:pt idx="1049">
                  <c:v>0.42024385345696058</c:v>
                </c:pt>
                <c:pt idx="1050">
                  <c:v>0.42024385345696058</c:v>
                </c:pt>
                <c:pt idx="1051">
                  <c:v>0.42100625472275949</c:v>
                </c:pt>
                <c:pt idx="1052">
                  <c:v>0.42090381161008378</c:v>
                </c:pt>
                <c:pt idx="1053">
                  <c:v>0.42090381161008378</c:v>
                </c:pt>
                <c:pt idx="1054">
                  <c:v>0.42186371920489441</c:v>
                </c:pt>
                <c:pt idx="1055">
                  <c:v>0.42294195544242408</c:v>
                </c:pt>
                <c:pt idx="1056">
                  <c:v>0.42406636060256281</c:v>
                </c:pt>
                <c:pt idx="1057">
                  <c:v>0.42406636060256281</c:v>
                </c:pt>
                <c:pt idx="1058">
                  <c:v>0.42479586620866011</c:v>
                </c:pt>
                <c:pt idx="1059">
                  <c:v>0.42430323478630022</c:v>
                </c:pt>
                <c:pt idx="1060">
                  <c:v>0.42434211179849751</c:v>
                </c:pt>
                <c:pt idx="1061">
                  <c:v>0.42434211179849751</c:v>
                </c:pt>
                <c:pt idx="1062">
                  <c:v>0.42425887818041452</c:v>
                </c:pt>
                <c:pt idx="1063">
                  <c:v>0.42329445256427711</c:v>
                </c:pt>
                <c:pt idx="1064">
                  <c:v>0.42329445256427711</c:v>
                </c:pt>
                <c:pt idx="1065">
                  <c:v>0.4231038877639724</c:v>
                </c:pt>
                <c:pt idx="1066">
                  <c:v>0.42394134870489852</c:v>
                </c:pt>
                <c:pt idx="1067">
                  <c:v>0.4248415454408182</c:v>
                </c:pt>
                <c:pt idx="1068">
                  <c:v>0.4248415454408182</c:v>
                </c:pt>
                <c:pt idx="1069">
                  <c:v>0.42471790449502328</c:v>
                </c:pt>
                <c:pt idx="1070">
                  <c:v>0.42472055246113288</c:v>
                </c:pt>
                <c:pt idx="1071">
                  <c:v>0.42457564755078242</c:v>
                </c:pt>
                <c:pt idx="1072">
                  <c:v>0.42457564755078242</c:v>
                </c:pt>
                <c:pt idx="1073">
                  <c:v>0.42550638311210998</c:v>
                </c:pt>
                <c:pt idx="1074">
                  <c:v>0.42703420745027371</c:v>
                </c:pt>
                <c:pt idx="1075">
                  <c:v>0.42703420745027371</c:v>
                </c:pt>
                <c:pt idx="1076">
                  <c:v>0.42832888047837597</c:v>
                </c:pt>
                <c:pt idx="1077">
                  <c:v>0.42892936465367248</c:v>
                </c:pt>
                <c:pt idx="1078">
                  <c:v>0.42892936465367248</c:v>
                </c:pt>
                <c:pt idx="1079">
                  <c:v>0.42918493745686381</c:v>
                </c:pt>
                <c:pt idx="1080">
                  <c:v>0.42895891822719628</c:v>
                </c:pt>
                <c:pt idx="1081">
                  <c:v>0.42934864466844708</c:v>
                </c:pt>
                <c:pt idx="1082">
                  <c:v>0.42934864466844708</c:v>
                </c:pt>
                <c:pt idx="1083">
                  <c:v>0.42948679936070427</c:v>
                </c:pt>
                <c:pt idx="1084">
                  <c:v>0.42858265401840229</c:v>
                </c:pt>
                <c:pt idx="1085">
                  <c:v>0.42814121784081288</c:v>
                </c:pt>
                <c:pt idx="1086">
                  <c:v>0.42814121784081288</c:v>
                </c:pt>
                <c:pt idx="1087">
                  <c:v>0.42789388983895221</c:v>
                </c:pt>
                <c:pt idx="1088">
                  <c:v>0.42848960109137202</c:v>
                </c:pt>
                <c:pt idx="1089">
                  <c:v>0.42848960109137202</c:v>
                </c:pt>
                <c:pt idx="1090">
                  <c:v>0.42971411590146918</c:v>
                </c:pt>
                <c:pt idx="1091">
                  <c:v>0.4309065518759656</c:v>
                </c:pt>
                <c:pt idx="1092">
                  <c:v>0.43047797737911719</c:v>
                </c:pt>
                <c:pt idx="1093">
                  <c:v>0.43047797737911719</c:v>
                </c:pt>
                <c:pt idx="1094">
                  <c:v>0.43067540623720169</c:v>
                </c:pt>
                <c:pt idx="1095">
                  <c:v>0.43016936805460482</c:v>
                </c:pt>
                <c:pt idx="1096">
                  <c:v>0.42960337900820761</c:v>
                </c:pt>
                <c:pt idx="1097">
                  <c:v>0.42960337900820761</c:v>
                </c:pt>
                <c:pt idx="1098">
                  <c:v>0.43027944474100449</c:v>
                </c:pt>
                <c:pt idx="1099">
                  <c:v>0.43225518621650849</c:v>
                </c:pt>
                <c:pt idx="1100">
                  <c:v>0.43225518621650849</c:v>
                </c:pt>
                <c:pt idx="1101">
                  <c:v>0.42099752165774779</c:v>
                </c:pt>
                <c:pt idx="1102">
                  <c:v>0.40744538121423107</c:v>
                </c:pt>
                <c:pt idx="1103">
                  <c:v>0.40341637333656388</c:v>
                </c:pt>
                <c:pt idx="1104">
                  <c:v>0.40341637333656388</c:v>
                </c:pt>
                <c:pt idx="1105">
                  <c:v>0.40484878766961607</c:v>
                </c:pt>
                <c:pt idx="1106">
                  <c:v>0.40552821048579663</c:v>
                </c:pt>
                <c:pt idx="1107">
                  <c:v>0.40677621294681798</c:v>
                </c:pt>
                <c:pt idx="1108">
                  <c:v>0.40677621294681798</c:v>
                </c:pt>
                <c:pt idx="1109">
                  <c:v>0.40781096064175948</c:v>
                </c:pt>
                <c:pt idx="1110">
                  <c:v>0.408455748539724</c:v>
                </c:pt>
                <c:pt idx="1111">
                  <c:v>0.40879776544395441</c:v>
                </c:pt>
                <c:pt idx="1112">
                  <c:v>0.40879776544395441</c:v>
                </c:pt>
                <c:pt idx="1113">
                  <c:v>0.4093660605343295</c:v>
                </c:pt>
                <c:pt idx="1114">
                  <c:v>0.40956538731089193</c:v>
                </c:pt>
                <c:pt idx="1115">
                  <c:v>0.40956538731089193</c:v>
                </c:pt>
                <c:pt idx="1116">
                  <c:v>0.41077131698713831</c:v>
                </c:pt>
                <c:pt idx="1117">
                  <c:v>0.41055365409252659</c:v>
                </c:pt>
                <c:pt idx="1118">
                  <c:v>0.41055365409252659</c:v>
                </c:pt>
                <c:pt idx="1119">
                  <c:v>0.41124706479436518</c:v>
                </c:pt>
                <c:pt idx="1120">
                  <c:v>0.41125731499817098</c:v>
                </c:pt>
                <c:pt idx="1121">
                  <c:v>0.41190421515708009</c:v>
                </c:pt>
                <c:pt idx="1122">
                  <c:v>0.41190421515708009</c:v>
                </c:pt>
                <c:pt idx="1123">
                  <c:v>0.41072631392216058</c:v>
                </c:pt>
                <c:pt idx="1124">
                  <c:v>0.41052510607399179</c:v>
                </c:pt>
                <c:pt idx="1125">
                  <c:v>0.4097524001537447</c:v>
                </c:pt>
                <c:pt idx="1126">
                  <c:v>0.4097524001537447</c:v>
                </c:pt>
                <c:pt idx="1127">
                  <c:v>0.41075181209555328</c:v>
                </c:pt>
                <c:pt idx="1128">
                  <c:v>0.41170823911339233</c:v>
                </c:pt>
                <c:pt idx="1129">
                  <c:v>0.41170823911339233</c:v>
                </c:pt>
                <c:pt idx="1130">
                  <c:v>0.41259538812704177</c:v>
                </c:pt>
                <c:pt idx="1131">
                  <c:v>0.41345467147996579</c:v>
                </c:pt>
                <c:pt idx="1132">
                  <c:v>0.4140775550370257</c:v>
                </c:pt>
                <c:pt idx="1133">
                  <c:v>0.4140775550370257</c:v>
                </c:pt>
                <c:pt idx="1134">
                  <c:v>0.4145619502168662</c:v>
                </c:pt>
                <c:pt idx="1135">
                  <c:v>0.41394938729288339</c:v>
                </c:pt>
                <c:pt idx="1136">
                  <c:v>0.41376419180204732</c:v>
                </c:pt>
                <c:pt idx="1137">
                  <c:v>0.41376419180204732</c:v>
                </c:pt>
                <c:pt idx="1138">
                  <c:v>0.41403106179144689</c:v>
                </c:pt>
                <c:pt idx="1139">
                  <c:v>0.41406036498702631</c:v>
                </c:pt>
                <c:pt idx="1140">
                  <c:v>0.41366412949084369</c:v>
                </c:pt>
                <c:pt idx="1141">
                  <c:v>0.41366412949084369</c:v>
                </c:pt>
                <c:pt idx="1142">
                  <c:v>0.41474970334588362</c:v>
                </c:pt>
                <c:pt idx="1143">
                  <c:v>0.41443679328786881</c:v>
                </c:pt>
                <c:pt idx="1144">
                  <c:v>0.41443679328786881</c:v>
                </c:pt>
                <c:pt idx="1145">
                  <c:v>0.41413173269713838</c:v>
                </c:pt>
                <c:pt idx="1146">
                  <c:v>0.41440665668236448</c:v>
                </c:pt>
                <c:pt idx="1147">
                  <c:v>0.41485167605519552</c:v>
                </c:pt>
                <c:pt idx="1148">
                  <c:v>0.41485167605519552</c:v>
                </c:pt>
                <c:pt idx="1149">
                  <c:v>0.41500520120156448</c:v>
                </c:pt>
                <c:pt idx="1150">
                  <c:v>0.41488810504209911</c:v>
                </c:pt>
                <c:pt idx="1151">
                  <c:v>0.41492678118480242</c:v>
                </c:pt>
                <c:pt idx="1152">
                  <c:v>0.41492678118480242</c:v>
                </c:pt>
                <c:pt idx="1153">
                  <c:v>0.41490322932131818</c:v>
                </c:pt>
                <c:pt idx="1154">
                  <c:v>0.41482014287116681</c:v>
                </c:pt>
                <c:pt idx="1155">
                  <c:v>0.41482014287116681</c:v>
                </c:pt>
                <c:pt idx="1156">
                  <c:v>0.41465956126250081</c:v>
                </c:pt>
                <c:pt idx="1157">
                  <c:v>0.41500364484119889</c:v>
                </c:pt>
                <c:pt idx="1158">
                  <c:v>0.41535852206204321</c:v>
                </c:pt>
                <c:pt idx="1159">
                  <c:v>0.41535852206204321</c:v>
                </c:pt>
                <c:pt idx="1160">
                  <c:v>0.41561079863472672</c:v>
                </c:pt>
                <c:pt idx="1161">
                  <c:v>0.41390184097936922</c:v>
                </c:pt>
                <c:pt idx="1162">
                  <c:v>0.41390184097936922</c:v>
                </c:pt>
                <c:pt idx="1163">
                  <c:v>0.40675733092720229</c:v>
                </c:pt>
                <c:pt idx="1164">
                  <c:v>0.39534470586824982</c:v>
                </c:pt>
                <c:pt idx="1165">
                  <c:v>0.39534470586824982</c:v>
                </c:pt>
                <c:pt idx="1166">
                  <c:v>0.38848481193797602</c:v>
                </c:pt>
                <c:pt idx="1167">
                  <c:v>0.37863848639746228</c:v>
                </c:pt>
                <c:pt idx="1168">
                  <c:v>0.37302833303972222</c:v>
                </c:pt>
                <c:pt idx="1169">
                  <c:v>0.37246850821941579</c:v>
                </c:pt>
                <c:pt idx="1170">
                  <c:v>0.36693181814304437</c:v>
                </c:pt>
                <c:pt idx="1171">
                  <c:v>0.36108135539235292</c:v>
                </c:pt>
                <c:pt idx="1172">
                  <c:v>0.35419250764388488</c:v>
                </c:pt>
                <c:pt idx="1173">
                  <c:v>0.35419250764388488</c:v>
                </c:pt>
                <c:pt idx="1174">
                  <c:v>0.34892678343741379</c:v>
                </c:pt>
                <c:pt idx="1175">
                  <c:v>0.34074412341403443</c:v>
                </c:pt>
                <c:pt idx="1176">
                  <c:v>0.34074412341403443</c:v>
                </c:pt>
                <c:pt idx="1177">
                  <c:v>0.33133775921318498</c:v>
                </c:pt>
                <c:pt idx="1178">
                  <c:v>0.32534880349493189</c:v>
                </c:pt>
                <c:pt idx="1179">
                  <c:v>0.32534880349493189</c:v>
                </c:pt>
                <c:pt idx="1180">
                  <c:v>0.31922339084737011</c:v>
                </c:pt>
                <c:pt idx="1181">
                  <c:v>0.3120687057571167</c:v>
                </c:pt>
                <c:pt idx="1182">
                  <c:v>0.3120687057571167</c:v>
                </c:pt>
                <c:pt idx="1183">
                  <c:v>0.30472443997625598</c:v>
                </c:pt>
                <c:pt idx="1184">
                  <c:v>0.29829881548820841</c:v>
                </c:pt>
                <c:pt idx="1185">
                  <c:v>0.29022043662722852</c:v>
                </c:pt>
                <c:pt idx="1186">
                  <c:v>0.29022043662722852</c:v>
                </c:pt>
                <c:pt idx="1187">
                  <c:v>0.28411742487933872</c:v>
                </c:pt>
                <c:pt idx="1188">
                  <c:v>0.27619268100931582</c:v>
                </c:pt>
                <c:pt idx="1189">
                  <c:v>0.26875445766888179</c:v>
                </c:pt>
                <c:pt idx="1190">
                  <c:v>0.26875445766888179</c:v>
                </c:pt>
                <c:pt idx="1191">
                  <c:v>0.26121273272734857</c:v>
                </c:pt>
                <c:pt idx="1192">
                  <c:v>0.25362042335371449</c:v>
                </c:pt>
                <c:pt idx="1193">
                  <c:v>0.2481863043885717</c:v>
                </c:pt>
                <c:pt idx="1194">
                  <c:v>0.2481863043885717</c:v>
                </c:pt>
                <c:pt idx="1195">
                  <c:v>0.2415304232595577</c:v>
                </c:pt>
                <c:pt idx="1196">
                  <c:v>0.23389078101142219</c:v>
                </c:pt>
                <c:pt idx="1197">
                  <c:v>0.2260943095063857</c:v>
                </c:pt>
                <c:pt idx="1198">
                  <c:v>0.2243259354407062</c:v>
                </c:pt>
                <c:pt idx="1199">
                  <c:v>0.21935661838127099</c:v>
                </c:pt>
                <c:pt idx="1200">
                  <c:v>0.2130111125586984</c:v>
                </c:pt>
                <c:pt idx="1201">
                  <c:v>0.2130111125586984</c:v>
                </c:pt>
                <c:pt idx="1202">
                  <c:v>0.20602305376730631</c:v>
                </c:pt>
                <c:pt idx="1203">
                  <c:v>0.20006414828525529</c:v>
                </c:pt>
                <c:pt idx="1204">
                  <c:v>0.19296214670676889</c:v>
                </c:pt>
                <c:pt idx="1205">
                  <c:v>0.19296214670676889</c:v>
                </c:pt>
                <c:pt idx="1206">
                  <c:v>0.18386937611091761</c:v>
                </c:pt>
                <c:pt idx="1207">
                  <c:v>0.17658305053918549</c:v>
                </c:pt>
                <c:pt idx="1208">
                  <c:v>0.16955804415705511</c:v>
                </c:pt>
                <c:pt idx="1209">
                  <c:v>0.16955804415705511</c:v>
                </c:pt>
                <c:pt idx="1210">
                  <c:v>0.16335840614862171</c:v>
                </c:pt>
                <c:pt idx="1211">
                  <c:v>0.15754766800182049</c:v>
                </c:pt>
                <c:pt idx="1212">
                  <c:v>0.14888725560876331</c:v>
                </c:pt>
                <c:pt idx="1213">
                  <c:v>0.14888725560876331</c:v>
                </c:pt>
                <c:pt idx="1214">
                  <c:v>0.1433341769933395</c:v>
                </c:pt>
                <c:pt idx="1215">
                  <c:v>0.13742757040514311</c:v>
                </c:pt>
                <c:pt idx="1216">
                  <c:v>0.13742757040514311</c:v>
                </c:pt>
                <c:pt idx="1217">
                  <c:v>0.1306874805890163</c:v>
                </c:pt>
                <c:pt idx="1218">
                  <c:v>0.12390172244904971</c:v>
                </c:pt>
                <c:pt idx="1219">
                  <c:v>0.1173649695092312</c:v>
                </c:pt>
                <c:pt idx="1220">
                  <c:v>0.1173649695092312</c:v>
                </c:pt>
                <c:pt idx="1221">
                  <c:v>0.1096911332637702</c:v>
                </c:pt>
                <c:pt idx="1222">
                  <c:v>0.1038518592185942</c:v>
                </c:pt>
                <c:pt idx="1223">
                  <c:v>9.6640277655965529E-2</c:v>
                </c:pt>
                <c:pt idx="1224">
                  <c:v>9.6640277655965529E-2</c:v>
                </c:pt>
                <c:pt idx="1225">
                  <c:v>8.7584098641275948E-2</c:v>
                </c:pt>
                <c:pt idx="1226">
                  <c:v>7.9183877569551475E-2</c:v>
                </c:pt>
                <c:pt idx="1227">
                  <c:v>7.9183877569551475E-2</c:v>
                </c:pt>
                <c:pt idx="1228">
                  <c:v>6.9465502573584081E-2</c:v>
                </c:pt>
                <c:pt idx="1229">
                  <c:v>6.249265162386794E-2</c:v>
                </c:pt>
                <c:pt idx="1230">
                  <c:v>6.249265162386794E-2</c:v>
                </c:pt>
                <c:pt idx="1231">
                  <c:v>5.8306867087741687E-2</c:v>
                </c:pt>
                <c:pt idx="1232">
                  <c:v>5.141976278318805E-2</c:v>
                </c:pt>
                <c:pt idx="1233">
                  <c:v>4.43092936183829E-2</c:v>
                </c:pt>
                <c:pt idx="1234">
                  <c:v>4.43092936183829E-2</c:v>
                </c:pt>
                <c:pt idx="1235">
                  <c:v>3.6482864849168378E-2</c:v>
                </c:pt>
                <c:pt idx="1236">
                  <c:v>2.8216944439348111E-2</c:v>
                </c:pt>
                <c:pt idx="1237">
                  <c:v>1.8790454422528909E-2</c:v>
                </c:pt>
                <c:pt idx="1238">
                  <c:v>1.8790454422528909E-2</c:v>
                </c:pt>
                <c:pt idx="1239">
                  <c:v>1.082972061706414E-2</c:v>
                </c:pt>
                <c:pt idx="1240">
                  <c:v>2.8710940726232041E-3</c:v>
                </c:pt>
                <c:pt idx="1241">
                  <c:v>-4.1579937939938416E-3</c:v>
                </c:pt>
                <c:pt idx="1242">
                  <c:v>-1.1711067596612701E-2</c:v>
                </c:pt>
                <c:pt idx="1243">
                  <c:v>-1.1711067596612701E-2</c:v>
                </c:pt>
                <c:pt idx="1244">
                  <c:v>-1.8488993131824869E-2</c:v>
                </c:pt>
                <c:pt idx="1245">
                  <c:v>-2.5233824232545499E-2</c:v>
                </c:pt>
                <c:pt idx="1246">
                  <c:v>-2.5233824232545499E-2</c:v>
                </c:pt>
                <c:pt idx="1247">
                  <c:v>-3.0773526282418358E-2</c:v>
                </c:pt>
                <c:pt idx="1248">
                  <c:v>-3.9087470432845439E-2</c:v>
                </c:pt>
                <c:pt idx="1249">
                  <c:v>-4.6367333919287677E-2</c:v>
                </c:pt>
                <c:pt idx="1250">
                  <c:v>-4.7263295470938271E-2</c:v>
                </c:pt>
                <c:pt idx="1251">
                  <c:v>-5.3877975898516062E-2</c:v>
                </c:pt>
                <c:pt idx="1252">
                  <c:v>-6.1368188040071103E-2</c:v>
                </c:pt>
                <c:pt idx="1253">
                  <c:v>-6.1368188040071103E-2</c:v>
                </c:pt>
                <c:pt idx="1254">
                  <c:v>-7.040624310753224E-2</c:v>
                </c:pt>
                <c:pt idx="1255">
                  <c:v>-7.8213578801494682E-2</c:v>
                </c:pt>
                <c:pt idx="1256">
                  <c:v>-8.4943873223901567E-2</c:v>
                </c:pt>
                <c:pt idx="1257">
                  <c:v>-8.4943873223901567E-2</c:v>
                </c:pt>
                <c:pt idx="1258">
                  <c:v>-9.1528601406983795E-2</c:v>
                </c:pt>
                <c:pt idx="1259">
                  <c:v>-0.1005705748795548</c:v>
                </c:pt>
                <c:pt idx="1260">
                  <c:v>-0.1005705748795548</c:v>
                </c:pt>
                <c:pt idx="1261">
                  <c:v>-0.1079352156004004</c:v>
                </c:pt>
                <c:pt idx="1262">
                  <c:v>-0.1062625195921299</c:v>
                </c:pt>
                <c:pt idx="1263">
                  <c:v>-0.10334375718857131</c:v>
                </c:pt>
                <c:pt idx="1264">
                  <c:v>-0.10334375718857131</c:v>
                </c:pt>
                <c:pt idx="1265">
                  <c:v>-9.6820515080331571E-2</c:v>
                </c:pt>
                <c:pt idx="1266">
                  <c:v>-9.4162814776342058E-2</c:v>
                </c:pt>
                <c:pt idx="1267">
                  <c:v>-9.4162814776342058E-2</c:v>
                </c:pt>
                <c:pt idx="1268">
                  <c:v>-9.3053826047308968E-2</c:v>
                </c:pt>
                <c:pt idx="1269">
                  <c:v>-9.4352507411381764E-2</c:v>
                </c:pt>
                <c:pt idx="1270">
                  <c:v>-9.4352507411381764E-2</c:v>
                </c:pt>
                <c:pt idx="1271">
                  <c:v>-9.515732343322944E-2</c:v>
                </c:pt>
                <c:pt idx="1272">
                  <c:v>-9.4919176341113631E-2</c:v>
                </c:pt>
                <c:pt idx="1273">
                  <c:v>-9.365026301913229E-2</c:v>
                </c:pt>
                <c:pt idx="1274">
                  <c:v>-9.2680556520873869E-2</c:v>
                </c:pt>
                <c:pt idx="1275">
                  <c:v>-9.3345321529252456E-2</c:v>
                </c:pt>
                <c:pt idx="1276">
                  <c:v>-9.2961301708451016E-2</c:v>
                </c:pt>
                <c:pt idx="1277">
                  <c:v>-9.3595032399967304E-2</c:v>
                </c:pt>
                <c:pt idx="1278">
                  <c:v>-9.3595032399967304E-2</c:v>
                </c:pt>
                <c:pt idx="1279">
                  <c:v>-9.4428087163770019E-2</c:v>
                </c:pt>
                <c:pt idx="1280">
                  <c:v>-9.4861792087875874E-2</c:v>
                </c:pt>
                <c:pt idx="1281">
                  <c:v>-9.4861792087875874E-2</c:v>
                </c:pt>
                <c:pt idx="1282">
                  <c:v>-9.4583706471723955E-2</c:v>
                </c:pt>
                <c:pt idx="1283">
                  <c:v>-9.3923973485396745E-2</c:v>
                </c:pt>
                <c:pt idx="1284">
                  <c:v>-9.3923973485396745E-2</c:v>
                </c:pt>
                <c:pt idx="1285">
                  <c:v>-9.3946222480332381E-2</c:v>
                </c:pt>
                <c:pt idx="1286">
                  <c:v>-9.4751620250082019E-2</c:v>
                </c:pt>
                <c:pt idx="1287">
                  <c:v>-9.5243668450639363E-2</c:v>
                </c:pt>
                <c:pt idx="1288">
                  <c:v>-9.5308253310607188E-2</c:v>
                </c:pt>
                <c:pt idx="1289">
                  <c:v>-9.4171910532977327E-2</c:v>
                </c:pt>
                <c:pt idx="1290">
                  <c:v>-9.3835479702874258E-2</c:v>
                </c:pt>
                <c:pt idx="1291">
                  <c:v>-9.3212287908313179E-2</c:v>
                </c:pt>
                <c:pt idx="1292">
                  <c:v>-9.3156301959698679E-2</c:v>
                </c:pt>
                <c:pt idx="1293">
                  <c:v>-9.3663723056267856E-2</c:v>
                </c:pt>
                <c:pt idx="1294">
                  <c:v>-9.4296786516800873E-2</c:v>
                </c:pt>
                <c:pt idx="1295">
                  <c:v>-9.4845037569206481E-2</c:v>
                </c:pt>
                <c:pt idx="1296">
                  <c:v>-9.4845037569206481E-2</c:v>
                </c:pt>
                <c:pt idx="1297">
                  <c:v>-9.3673545591491297E-2</c:v>
                </c:pt>
                <c:pt idx="1298">
                  <c:v>-9.3241179135981317E-2</c:v>
                </c:pt>
                <c:pt idx="1299">
                  <c:v>-9.3241179135981317E-2</c:v>
                </c:pt>
                <c:pt idx="1300">
                  <c:v>-9.3926694623915175E-2</c:v>
                </c:pt>
                <c:pt idx="1301">
                  <c:v>-9.3647887073796537E-2</c:v>
                </c:pt>
                <c:pt idx="1302">
                  <c:v>-9.3647887073796537E-2</c:v>
                </c:pt>
                <c:pt idx="1303">
                  <c:v>-9.4249594176584961E-2</c:v>
                </c:pt>
                <c:pt idx="1304">
                  <c:v>-9.5560516301436027E-2</c:v>
                </c:pt>
                <c:pt idx="1305">
                  <c:v>-9.6109192146200673E-2</c:v>
                </c:pt>
                <c:pt idx="1306">
                  <c:v>-9.6129731475350699E-2</c:v>
                </c:pt>
                <c:pt idx="1307">
                  <c:v>-9.511379878578588E-2</c:v>
                </c:pt>
                <c:pt idx="1308">
                  <c:v>-9.4604857787534025E-2</c:v>
                </c:pt>
                <c:pt idx="1309">
                  <c:v>-9.4604857787534025E-2</c:v>
                </c:pt>
                <c:pt idx="1310">
                  <c:v>-9.5526846807523269E-2</c:v>
                </c:pt>
                <c:pt idx="1311">
                  <c:v>-9.540994349830062E-2</c:v>
                </c:pt>
                <c:pt idx="1312">
                  <c:v>-9.5833198231289218E-2</c:v>
                </c:pt>
                <c:pt idx="1313">
                  <c:v>-9.5833198231289218E-2</c:v>
                </c:pt>
                <c:pt idx="1314">
                  <c:v>-9.6011521773283953E-2</c:v>
                </c:pt>
                <c:pt idx="1315">
                  <c:v>-9.6874238585177047E-2</c:v>
                </c:pt>
                <c:pt idx="1316">
                  <c:v>-9.6953890618748359E-2</c:v>
                </c:pt>
                <c:pt idx="1317">
                  <c:v>-9.6953890618748359E-2</c:v>
                </c:pt>
                <c:pt idx="1318">
                  <c:v>-9.6641898278286606E-2</c:v>
                </c:pt>
                <c:pt idx="1319">
                  <c:v>-9.6498245091295398E-2</c:v>
                </c:pt>
                <c:pt idx="1320">
                  <c:v>-9.7102552645016493E-2</c:v>
                </c:pt>
                <c:pt idx="1321">
                  <c:v>-9.7150408882267975E-2</c:v>
                </c:pt>
                <c:pt idx="1322">
                  <c:v>-9.7058629377383673E-2</c:v>
                </c:pt>
                <c:pt idx="1323">
                  <c:v>-9.7275135462633638E-2</c:v>
                </c:pt>
                <c:pt idx="1324">
                  <c:v>-9.7651805301924535E-2</c:v>
                </c:pt>
                <c:pt idx="1325">
                  <c:v>-9.7651805301924535E-2</c:v>
                </c:pt>
                <c:pt idx="1326">
                  <c:v>-9.7326614745098461E-2</c:v>
                </c:pt>
                <c:pt idx="1327">
                  <c:v>-9.7324798657891898E-2</c:v>
                </c:pt>
                <c:pt idx="1328">
                  <c:v>-9.7324798657891898E-2</c:v>
                </c:pt>
                <c:pt idx="1329">
                  <c:v>-9.719043938377428E-2</c:v>
                </c:pt>
                <c:pt idx="1330">
                  <c:v>-9.7235244606467985E-2</c:v>
                </c:pt>
                <c:pt idx="1331">
                  <c:v>-9.7696728537771088E-2</c:v>
                </c:pt>
                <c:pt idx="1332">
                  <c:v>-9.7696728537771088E-2</c:v>
                </c:pt>
                <c:pt idx="1333">
                  <c:v>-9.838434105514815E-2</c:v>
                </c:pt>
                <c:pt idx="1334">
                  <c:v>-9.8666637385167733E-2</c:v>
                </c:pt>
                <c:pt idx="1335">
                  <c:v>-9.8737592419946202E-2</c:v>
                </c:pt>
                <c:pt idx="1336">
                  <c:v>-9.8814986530517471E-2</c:v>
                </c:pt>
                <c:pt idx="1337">
                  <c:v>-9.9196830298989361E-2</c:v>
                </c:pt>
                <c:pt idx="1338">
                  <c:v>-9.8991644688600264E-2</c:v>
                </c:pt>
                <c:pt idx="1339">
                  <c:v>-9.8991644688600264E-2</c:v>
                </c:pt>
                <c:pt idx="1340">
                  <c:v>-9.8870163641242542E-2</c:v>
                </c:pt>
                <c:pt idx="1341">
                  <c:v>-9.9079073090592787E-2</c:v>
                </c:pt>
                <c:pt idx="1342">
                  <c:v>-0.1001065053637646</c:v>
                </c:pt>
                <c:pt idx="1343">
                  <c:v>-9.9307515535343102E-2</c:v>
                </c:pt>
                <c:pt idx="1344">
                  <c:v>-9.9723588753424311E-2</c:v>
                </c:pt>
                <c:pt idx="1345">
                  <c:v>-9.957919783486037E-2</c:v>
                </c:pt>
                <c:pt idx="1346">
                  <c:v>-9.957919783486037E-2</c:v>
                </c:pt>
                <c:pt idx="1347">
                  <c:v>-9.9103890149957338E-2</c:v>
                </c:pt>
                <c:pt idx="1348">
                  <c:v>-9.8579269140789835E-2</c:v>
                </c:pt>
                <c:pt idx="1349">
                  <c:v>-9.8451066111079802E-2</c:v>
                </c:pt>
                <c:pt idx="1350">
                  <c:v>-9.8451066111079802E-2</c:v>
                </c:pt>
                <c:pt idx="1351">
                  <c:v>-9.8192352436108618E-2</c:v>
                </c:pt>
                <c:pt idx="1352">
                  <c:v>-9.8926018725506312E-2</c:v>
                </c:pt>
                <c:pt idx="1353">
                  <c:v>-9.9061523025210665E-2</c:v>
                </c:pt>
                <c:pt idx="1354">
                  <c:v>-9.9061523025210665E-2</c:v>
                </c:pt>
                <c:pt idx="1355">
                  <c:v>-9.864838086239619E-2</c:v>
                </c:pt>
                <c:pt idx="1356">
                  <c:v>-9.844558555610973E-2</c:v>
                </c:pt>
                <c:pt idx="1357">
                  <c:v>-9.8717159036776803E-2</c:v>
                </c:pt>
                <c:pt idx="1358">
                  <c:v>-9.8382092399403237E-2</c:v>
                </c:pt>
                <c:pt idx="1359">
                  <c:v>-9.8512664828861563E-2</c:v>
                </c:pt>
                <c:pt idx="1360">
                  <c:v>-9.9035703171972467E-2</c:v>
                </c:pt>
                <c:pt idx="1361">
                  <c:v>-9.9035703171972467E-2</c:v>
                </c:pt>
                <c:pt idx="1362">
                  <c:v>-9.8299379929450259E-2</c:v>
                </c:pt>
                <c:pt idx="1363">
                  <c:v>-9.7971033794648874E-2</c:v>
                </c:pt>
                <c:pt idx="1364">
                  <c:v>-9.818131281617605E-2</c:v>
                </c:pt>
                <c:pt idx="1365">
                  <c:v>-9.818131281617605E-2</c:v>
                </c:pt>
                <c:pt idx="1366">
                  <c:v>-9.8388273717519348E-2</c:v>
                </c:pt>
                <c:pt idx="1367">
                  <c:v>-9.9117243858817122E-2</c:v>
                </c:pt>
                <c:pt idx="1368">
                  <c:v>-9.9117243858817122E-2</c:v>
                </c:pt>
                <c:pt idx="1369">
                  <c:v>-9.9559050017373335E-2</c:v>
                </c:pt>
                <c:pt idx="1370">
                  <c:v>-9.8814932384348325E-2</c:v>
                </c:pt>
                <c:pt idx="1371">
                  <c:v>-9.9887159480798307E-2</c:v>
                </c:pt>
                <c:pt idx="1372">
                  <c:v>-9.9887159480798307E-2</c:v>
                </c:pt>
                <c:pt idx="1373">
                  <c:v>-9.9379451237920066E-2</c:v>
                </c:pt>
                <c:pt idx="1374">
                  <c:v>-9.9030691587390224E-2</c:v>
                </c:pt>
                <c:pt idx="1375">
                  <c:v>-9.9030691587390224E-2</c:v>
                </c:pt>
                <c:pt idx="1376">
                  <c:v>-9.8563180948083168E-2</c:v>
                </c:pt>
                <c:pt idx="1377">
                  <c:v>-9.9420024937586213E-2</c:v>
                </c:pt>
                <c:pt idx="1378">
                  <c:v>-9.9914391065220223E-2</c:v>
                </c:pt>
                <c:pt idx="1379">
                  <c:v>-9.9914391065220223E-2</c:v>
                </c:pt>
                <c:pt idx="1380">
                  <c:v>-0.1005159924358091</c:v>
                </c:pt>
                <c:pt idx="1381">
                  <c:v>-0.10066002644187801</c:v>
                </c:pt>
                <c:pt idx="1382">
                  <c:v>-9.9875821230873088E-2</c:v>
                </c:pt>
                <c:pt idx="1383">
                  <c:v>-9.9902749006651193E-2</c:v>
                </c:pt>
                <c:pt idx="1384">
                  <c:v>-9.9902749006651193E-2</c:v>
                </c:pt>
                <c:pt idx="1385">
                  <c:v>-0.10044381938541649</c:v>
                </c:pt>
                <c:pt idx="1386">
                  <c:v>-0.1013707269507504</c:v>
                </c:pt>
                <c:pt idx="1387">
                  <c:v>-0.1013707269507504</c:v>
                </c:pt>
                <c:pt idx="1388">
                  <c:v>-0.10215405433451751</c:v>
                </c:pt>
                <c:pt idx="1389">
                  <c:v>-0.1022563194141525</c:v>
                </c:pt>
                <c:pt idx="1390">
                  <c:v>-0.10154511263591059</c:v>
                </c:pt>
                <c:pt idx="1391">
                  <c:v>-0.10154511263591059</c:v>
                </c:pt>
                <c:pt idx="1392">
                  <c:v>-0.1011078182565192</c:v>
                </c:pt>
                <c:pt idx="1393">
                  <c:v>-0.1026423219401735</c:v>
                </c:pt>
                <c:pt idx="1394">
                  <c:v>-0.1026423219401735</c:v>
                </c:pt>
                <c:pt idx="1395">
                  <c:v>-0.1023625659074824</c:v>
                </c:pt>
                <c:pt idx="1396">
                  <c:v>-0.1025573592437934</c:v>
                </c:pt>
                <c:pt idx="1397">
                  <c:v>-0.10263214235024989</c:v>
                </c:pt>
                <c:pt idx="1398">
                  <c:v>-0.1022833587121578</c:v>
                </c:pt>
                <c:pt idx="1399">
                  <c:v>-0.1022833587121578</c:v>
                </c:pt>
                <c:pt idx="1400">
                  <c:v>-0.102306209540331</c:v>
                </c:pt>
                <c:pt idx="1401">
                  <c:v>-0.103420064700398</c:v>
                </c:pt>
                <c:pt idx="1402">
                  <c:v>-0.103420064700398</c:v>
                </c:pt>
                <c:pt idx="1403">
                  <c:v>-0.1042658920404957</c:v>
                </c:pt>
                <c:pt idx="1404">
                  <c:v>-0.10474154216744221</c:v>
                </c:pt>
                <c:pt idx="1405">
                  <c:v>-0.10460982021231011</c:v>
                </c:pt>
                <c:pt idx="1406">
                  <c:v>-0.10460982021231011</c:v>
                </c:pt>
                <c:pt idx="1407">
                  <c:v>-0.10390831556351771</c:v>
                </c:pt>
                <c:pt idx="1408">
                  <c:v>-0.1045619256479202</c:v>
                </c:pt>
                <c:pt idx="1409">
                  <c:v>-0.1045619256479202</c:v>
                </c:pt>
                <c:pt idx="1410">
                  <c:v>-0.1058789540376278</c:v>
                </c:pt>
                <c:pt idx="1411">
                  <c:v>-0.1067634692874805</c:v>
                </c:pt>
                <c:pt idx="1412">
                  <c:v>-0.10665265252609429</c:v>
                </c:pt>
                <c:pt idx="1413">
                  <c:v>-0.10665265252609429</c:v>
                </c:pt>
                <c:pt idx="1414">
                  <c:v>-0.1052714535534793</c:v>
                </c:pt>
                <c:pt idx="1415">
                  <c:v>-0.1052631998068841</c:v>
                </c:pt>
                <c:pt idx="1416">
                  <c:v>-0.1052631998068841</c:v>
                </c:pt>
                <c:pt idx="1417">
                  <c:v>-0.10654394432956921</c:v>
                </c:pt>
                <c:pt idx="1418">
                  <c:v>-0.1066731655723881</c:v>
                </c:pt>
                <c:pt idx="1419">
                  <c:v>-0.1068005552325564</c:v>
                </c:pt>
                <c:pt idx="1420">
                  <c:v>-0.1068005552325564</c:v>
                </c:pt>
                <c:pt idx="1421">
                  <c:v>-0.1065376624986254</c:v>
                </c:pt>
                <c:pt idx="1422">
                  <c:v>-0.1057267984871948</c:v>
                </c:pt>
                <c:pt idx="1423">
                  <c:v>-0.1060734073555645</c:v>
                </c:pt>
                <c:pt idx="1424">
                  <c:v>-0.1060734073555645</c:v>
                </c:pt>
                <c:pt idx="1425">
                  <c:v>-0.1068586073298619</c:v>
                </c:pt>
                <c:pt idx="1426">
                  <c:v>-0.1068168266501533</c:v>
                </c:pt>
                <c:pt idx="1427">
                  <c:v>-0.1060486095827704</c:v>
                </c:pt>
                <c:pt idx="1428">
                  <c:v>-0.1060486095827704</c:v>
                </c:pt>
                <c:pt idx="1429">
                  <c:v>-0.10472191441991691</c:v>
                </c:pt>
                <c:pt idx="1430">
                  <c:v>-0.1053869991396348</c:v>
                </c:pt>
                <c:pt idx="1431">
                  <c:v>-0.1052802457724665</c:v>
                </c:pt>
                <c:pt idx="1432">
                  <c:v>-0.1052802457724665</c:v>
                </c:pt>
                <c:pt idx="1433">
                  <c:v>-0.1057572121503127</c:v>
                </c:pt>
                <c:pt idx="1434">
                  <c:v>-0.1055468713657856</c:v>
                </c:pt>
                <c:pt idx="1435">
                  <c:v>-0.10537084162292271</c:v>
                </c:pt>
                <c:pt idx="1436">
                  <c:v>-0.10537084162292271</c:v>
                </c:pt>
                <c:pt idx="1437">
                  <c:v>-0.1058859817109271</c:v>
                </c:pt>
                <c:pt idx="1438">
                  <c:v>-0.10677115530572549</c:v>
                </c:pt>
                <c:pt idx="1439">
                  <c:v>-0.10677115530572549</c:v>
                </c:pt>
                <c:pt idx="1440">
                  <c:v>-0.1072673190024965</c:v>
                </c:pt>
                <c:pt idx="1441">
                  <c:v>-0.1067368633362747</c:v>
                </c:pt>
                <c:pt idx="1442">
                  <c:v>-0.1072520577714557</c:v>
                </c:pt>
                <c:pt idx="1443">
                  <c:v>-0.1079578014385128</c:v>
                </c:pt>
                <c:pt idx="1444">
                  <c:v>-0.1079578014385128</c:v>
                </c:pt>
                <c:pt idx="1445">
                  <c:v>-0.1085998599754902</c:v>
                </c:pt>
                <c:pt idx="1446">
                  <c:v>-0.1096250319207923</c:v>
                </c:pt>
                <c:pt idx="1447">
                  <c:v>-0.1096250319207923</c:v>
                </c:pt>
                <c:pt idx="1448">
                  <c:v>-0.10922870176837041</c:v>
                </c:pt>
                <c:pt idx="1449">
                  <c:v>-0.109736739846042</c:v>
                </c:pt>
                <c:pt idx="1450">
                  <c:v>-0.109736739846042</c:v>
                </c:pt>
                <c:pt idx="1451">
                  <c:v>-0.1097773764948006</c:v>
                </c:pt>
                <c:pt idx="1452">
                  <c:v>-0.1110018650402973</c:v>
                </c:pt>
                <c:pt idx="1453">
                  <c:v>-0.11081963250057469</c:v>
                </c:pt>
                <c:pt idx="1454">
                  <c:v>-0.11081963250057469</c:v>
                </c:pt>
                <c:pt idx="1455">
                  <c:v>-0.10964165220702241</c:v>
                </c:pt>
                <c:pt idx="1456">
                  <c:v>-0.1092169341666674</c:v>
                </c:pt>
                <c:pt idx="1457">
                  <c:v>-0.1092169341666674</c:v>
                </c:pt>
                <c:pt idx="1458">
                  <c:v>-0.11027912940682651</c:v>
                </c:pt>
                <c:pt idx="1459">
                  <c:v>-0.11102787282815189</c:v>
                </c:pt>
                <c:pt idx="1460">
                  <c:v>-0.11141564347301811</c:v>
                </c:pt>
                <c:pt idx="1461">
                  <c:v>-0.11106274621535241</c:v>
                </c:pt>
                <c:pt idx="1462">
                  <c:v>-0.11106274621535241</c:v>
                </c:pt>
                <c:pt idx="1463">
                  <c:v>-0.11218917447760141</c:v>
                </c:pt>
                <c:pt idx="1464">
                  <c:v>-0.1127054019572909</c:v>
                </c:pt>
                <c:pt idx="1465">
                  <c:v>-0.1127054019572909</c:v>
                </c:pt>
                <c:pt idx="1466">
                  <c:v>-0.1128352102585695</c:v>
                </c:pt>
                <c:pt idx="1467">
                  <c:v>-0.11286438307925011</c:v>
                </c:pt>
                <c:pt idx="1468">
                  <c:v>-0.1136849834501579</c:v>
                </c:pt>
                <c:pt idx="1469">
                  <c:v>-0.1136849834501579</c:v>
                </c:pt>
                <c:pt idx="1470">
                  <c:v>-0.1143205955508018</c:v>
                </c:pt>
                <c:pt idx="1471">
                  <c:v>-0.1165590802320399</c:v>
                </c:pt>
                <c:pt idx="1472">
                  <c:v>-0.1165590802320399</c:v>
                </c:pt>
                <c:pt idx="1473">
                  <c:v>-0.1173236000961085</c:v>
                </c:pt>
                <c:pt idx="1474">
                  <c:v>-0.12027983599806059</c:v>
                </c:pt>
                <c:pt idx="1475">
                  <c:v>-0.1203720778455207</c:v>
                </c:pt>
                <c:pt idx="1476">
                  <c:v>-0.1214040566560857</c:v>
                </c:pt>
                <c:pt idx="1477">
                  <c:v>-0.1214040566560857</c:v>
                </c:pt>
                <c:pt idx="1478">
                  <c:v>-0.1207966335507878</c:v>
                </c:pt>
                <c:pt idx="1479">
                  <c:v>-0.12163719100062451</c:v>
                </c:pt>
                <c:pt idx="1480">
                  <c:v>-0.12163719100062451</c:v>
                </c:pt>
                <c:pt idx="1481">
                  <c:v>-0.12161957618115909</c:v>
                </c:pt>
                <c:pt idx="1482">
                  <c:v>-0.1213251746389931</c:v>
                </c:pt>
                <c:pt idx="1483">
                  <c:v>-0.1209766147944554</c:v>
                </c:pt>
                <c:pt idx="1484">
                  <c:v>-0.1209766147944554</c:v>
                </c:pt>
                <c:pt idx="1485">
                  <c:v>-0.1206487922329972</c:v>
                </c:pt>
                <c:pt idx="1486">
                  <c:v>-0.1203411385809008</c:v>
                </c:pt>
                <c:pt idx="1487">
                  <c:v>-0.1201597035242184</c:v>
                </c:pt>
                <c:pt idx="1488">
                  <c:v>-0.1201597035242184</c:v>
                </c:pt>
                <c:pt idx="1489">
                  <c:v>-0.1194258181557738</c:v>
                </c:pt>
                <c:pt idx="1490">
                  <c:v>-0.11955042351246969</c:v>
                </c:pt>
                <c:pt idx="1491">
                  <c:v>-0.1197862726534929</c:v>
                </c:pt>
                <c:pt idx="1492">
                  <c:v>-0.1197862726534929</c:v>
                </c:pt>
                <c:pt idx="1493">
                  <c:v>-0.11945561075663461</c:v>
                </c:pt>
                <c:pt idx="1494">
                  <c:v>-0.1190102599449134</c:v>
                </c:pt>
                <c:pt idx="1495">
                  <c:v>-0.1190102599449134</c:v>
                </c:pt>
                <c:pt idx="1496">
                  <c:v>-0.11877078351529199</c:v>
                </c:pt>
                <c:pt idx="1497">
                  <c:v>-0.11894921531365429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9-4B0C-894C-04AC7B23E0A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4.1821372000000002E-2</c:v>
                </c:pt>
                <c:pt idx="1">
                  <c:v>4.1821372000000002E-2</c:v>
                </c:pt>
                <c:pt idx="2">
                  <c:v>0.12276469399999999</c:v>
                </c:pt>
                <c:pt idx="3">
                  <c:v>0.12276469399999999</c:v>
                </c:pt>
                <c:pt idx="4">
                  <c:v>0.181647629</c:v>
                </c:pt>
                <c:pt idx="5">
                  <c:v>0.181647629</c:v>
                </c:pt>
                <c:pt idx="6">
                  <c:v>0.26284208999999997</c:v>
                </c:pt>
                <c:pt idx="7">
                  <c:v>0.26284208999999997</c:v>
                </c:pt>
                <c:pt idx="8">
                  <c:v>0.321553951</c:v>
                </c:pt>
                <c:pt idx="9">
                  <c:v>0.34258581300000002</c:v>
                </c:pt>
                <c:pt idx="10">
                  <c:v>0.34258581300000002</c:v>
                </c:pt>
                <c:pt idx="11">
                  <c:v>0.40249670500000001</c:v>
                </c:pt>
                <c:pt idx="12">
                  <c:v>0.46161854400000002</c:v>
                </c:pt>
                <c:pt idx="13">
                  <c:v>0.46161854400000002</c:v>
                </c:pt>
                <c:pt idx="14">
                  <c:v>0.51939858500000002</c:v>
                </c:pt>
                <c:pt idx="15">
                  <c:v>0.54249434799999996</c:v>
                </c:pt>
                <c:pt idx="16">
                  <c:v>0.60133634599999997</c:v>
                </c:pt>
                <c:pt idx="17">
                  <c:v>0.60133634599999997</c:v>
                </c:pt>
                <c:pt idx="18">
                  <c:v>0.65931337899999998</c:v>
                </c:pt>
                <c:pt idx="19">
                  <c:v>0.68226493899999996</c:v>
                </c:pt>
                <c:pt idx="20">
                  <c:v>0.68226493899999996</c:v>
                </c:pt>
                <c:pt idx="21">
                  <c:v>0.74122458999999996</c:v>
                </c:pt>
                <c:pt idx="22">
                  <c:v>0.79914162600000005</c:v>
                </c:pt>
                <c:pt idx="23">
                  <c:v>0.79914162600000005</c:v>
                </c:pt>
                <c:pt idx="24">
                  <c:v>0.82213839700000002</c:v>
                </c:pt>
                <c:pt idx="25">
                  <c:v>0.88213734099999996</c:v>
                </c:pt>
                <c:pt idx="26">
                  <c:v>0.94217320299999996</c:v>
                </c:pt>
                <c:pt idx="27">
                  <c:v>0.94217320299999996</c:v>
                </c:pt>
                <c:pt idx="28">
                  <c:v>1.002008735</c:v>
                </c:pt>
                <c:pt idx="29">
                  <c:v>1.002008735</c:v>
                </c:pt>
                <c:pt idx="30">
                  <c:v>1.061934564</c:v>
                </c:pt>
                <c:pt idx="31">
                  <c:v>1.061934564</c:v>
                </c:pt>
                <c:pt idx="32">
                  <c:v>1.1220195580000001</c:v>
                </c:pt>
                <c:pt idx="33">
                  <c:v>1.1821108090000001</c:v>
                </c:pt>
                <c:pt idx="34">
                  <c:v>1.1821108090000001</c:v>
                </c:pt>
                <c:pt idx="35">
                  <c:v>1.1821108090000001</c:v>
                </c:pt>
                <c:pt idx="36">
                  <c:v>1.239730311</c:v>
                </c:pt>
                <c:pt idx="37">
                  <c:v>1.261820411</c:v>
                </c:pt>
                <c:pt idx="38">
                  <c:v>1.321853578</c:v>
                </c:pt>
                <c:pt idx="39">
                  <c:v>1.321853578</c:v>
                </c:pt>
                <c:pt idx="40">
                  <c:v>1.3796272300000001</c:v>
                </c:pt>
                <c:pt idx="41">
                  <c:v>1.4016349450000001</c:v>
                </c:pt>
                <c:pt idx="42">
                  <c:v>1.4618192160000001</c:v>
                </c:pt>
                <c:pt idx="43">
                  <c:v>1.4618192160000001</c:v>
                </c:pt>
                <c:pt idx="44">
                  <c:v>1.5215553980000001</c:v>
                </c:pt>
                <c:pt idx="45">
                  <c:v>1.5215553980000001</c:v>
                </c:pt>
                <c:pt idx="46">
                  <c:v>1.5816145580000001</c:v>
                </c:pt>
                <c:pt idx="47">
                  <c:v>1.641578773</c:v>
                </c:pt>
                <c:pt idx="48">
                  <c:v>1.641578773</c:v>
                </c:pt>
                <c:pt idx="49">
                  <c:v>1.70138251</c:v>
                </c:pt>
                <c:pt idx="50">
                  <c:v>1.70138251</c:v>
                </c:pt>
                <c:pt idx="51">
                  <c:v>1.761516597</c:v>
                </c:pt>
                <c:pt idx="52">
                  <c:v>1.761516597</c:v>
                </c:pt>
                <c:pt idx="53">
                  <c:v>1.819288</c:v>
                </c:pt>
                <c:pt idx="54">
                  <c:v>1.8412765209999999</c:v>
                </c:pt>
                <c:pt idx="55">
                  <c:v>1.8412765209999999</c:v>
                </c:pt>
                <c:pt idx="56">
                  <c:v>1.901230269</c:v>
                </c:pt>
                <c:pt idx="57">
                  <c:v>1.961429044</c:v>
                </c:pt>
                <c:pt idx="58">
                  <c:v>1.961429044</c:v>
                </c:pt>
                <c:pt idx="59">
                  <c:v>2.0211698629999999</c:v>
                </c:pt>
                <c:pt idx="60">
                  <c:v>2.0211698629999999</c:v>
                </c:pt>
                <c:pt idx="61">
                  <c:v>2.0810550449999998</c:v>
                </c:pt>
                <c:pt idx="62">
                  <c:v>2.1390678439999999</c:v>
                </c:pt>
                <c:pt idx="63">
                  <c:v>2.1390678439999999</c:v>
                </c:pt>
                <c:pt idx="64">
                  <c:v>2.1610086819999998</c:v>
                </c:pt>
                <c:pt idx="65">
                  <c:v>2.2209548090000002</c:v>
                </c:pt>
                <c:pt idx="66">
                  <c:v>2.2209548090000002</c:v>
                </c:pt>
                <c:pt idx="67">
                  <c:v>2.2789692050000001</c:v>
                </c:pt>
                <c:pt idx="68">
                  <c:v>2.3009211060000001</c:v>
                </c:pt>
                <c:pt idx="69">
                  <c:v>2.3609233199999999</c:v>
                </c:pt>
                <c:pt idx="70">
                  <c:v>2.3609233199999999</c:v>
                </c:pt>
                <c:pt idx="71">
                  <c:v>2.4187874229999999</c:v>
                </c:pt>
                <c:pt idx="72">
                  <c:v>2.4407451409999998</c:v>
                </c:pt>
                <c:pt idx="73">
                  <c:v>2.5009164140000002</c:v>
                </c:pt>
                <c:pt idx="74">
                  <c:v>2.5009164140000002</c:v>
                </c:pt>
                <c:pt idx="75">
                  <c:v>2.5586966040000001</c:v>
                </c:pt>
                <c:pt idx="76">
                  <c:v>2.5808560969999998</c:v>
                </c:pt>
                <c:pt idx="77">
                  <c:v>2.6407600410000001</c:v>
                </c:pt>
                <c:pt idx="78">
                  <c:v>2.6407600410000001</c:v>
                </c:pt>
                <c:pt idx="79">
                  <c:v>2.6986490939999999</c:v>
                </c:pt>
                <c:pt idx="80">
                  <c:v>2.6986490939999999</c:v>
                </c:pt>
                <c:pt idx="81">
                  <c:v>2.7205692429999999</c:v>
                </c:pt>
                <c:pt idx="82">
                  <c:v>2.7804962789999998</c:v>
                </c:pt>
                <c:pt idx="83">
                  <c:v>2.8384249279999998</c:v>
                </c:pt>
                <c:pt idx="84">
                  <c:v>2.8384249279999998</c:v>
                </c:pt>
                <c:pt idx="85">
                  <c:v>2.8604379340000001</c:v>
                </c:pt>
                <c:pt idx="86">
                  <c:v>2.918352321</c:v>
                </c:pt>
                <c:pt idx="87">
                  <c:v>2.940324028</c:v>
                </c:pt>
                <c:pt idx="88">
                  <c:v>2.940324028</c:v>
                </c:pt>
                <c:pt idx="89">
                  <c:v>2.9983219939999999</c:v>
                </c:pt>
                <c:pt idx="90">
                  <c:v>3.021265927</c:v>
                </c:pt>
                <c:pt idx="91">
                  <c:v>3.0801903739999998</c:v>
                </c:pt>
                <c:pt idx="92">
                  <c:v>3.0801903739999998</c:v>
                </c:pt>
                <c:pt idx="93">
                  <c:v>3.1381612269999999</c:v>
                </c:pt>
                <c:pt idx="94">
                  <c:v>3.1612044259999998</c:v>
                </c:pt>
                <c:pt idx="95">
                  <c:v>3.2201289399999999</c:v>
                </c:pt>
                <c:pt idx="96">
                  <c:v>3.2781042079999998</c:v>
                </c:pt>
                <c:pt idx="97">
                  <c:v>3.2781042079999998</c:v>
                </c:pt>
                <c:pt idx="98">
                  <c:v>3.3010597549999998</c:v>
                </c:pt>
                <c:pt idx="99">
                  <c:v>3.3600388589999999</c:v>
                </c:pt>
                <c:pt idx="100">
                  <c:v>3.3600388589999999</c:v>
                </c:pt>
                <c:pt idx="101">
                  <c:v>3.4179076689999999</c:v>
                </c:pt>
                <c:pt idx="102">
                  <c:v>3.4410049210000002</c:v>
                </c:pt>
                <c:pt idx="103">
                  <c:v>3.4998104630000002</c:v>
                </c:pt>
                <c:pt idx="104">
                  <c:v>3.4998104630000002</c:v>
                </c:pt>
                <c:pt idx="105">
                  <c:v>3.4998104630000002</c:v>
                </c:pt>
                <c:pt idx="106">
                  <c:v>3.6007945129999999</c:v>
                </c:pt>
                <c:pt idx="107">
                  <c:v>3.6007945129999999</c:v>
                </c:pt>
                <c:pt idx="108">
                  <c:v>3.659886422</c:v>
                </c:pt>
                <c:pt idx="109">
                  <c:v>3.659886422</c:v>
                </c:pt>
                <c:pt idx="110">
                  <c:v>3.7176500469999998</c:v>
                </c:pt>
                <c:pt idx="111">
                  <c:v>3.7406293050000001</c:v>
                </c:pt>
                <c:pt idx="112">
                  <c:v>3.8007314069999998</c:v>
                </c:pt>
                <c:pt idx="113">
                  <c:v>3.8007314069999998</c:v>
                </c:pt>
                <c:pt idx="114">
                  <c:v>3.8586072979999999</c:v>
                </c:pt>
                <c:pt idx="115">
                  <c:v>3.880672192</c:v>
                </c:pt>
                <c:pt idx="116">
                  <c:v>3.880672192</c:v>
                </c:pt>
                <c:pt idx="117">
                  <c:v>3.9405038270000001</c:v>
                </c:pt>
                <c:pt idx="118">
                  <c:v>3.9984924140000002</c:v>
                </c:pt>
                <c:pt idx="119">
                  <c:v>3.9984924140000002</c:v>
                </c:pt>
                <c:pt idx="120">
                  <c:v>4.0204383129999997</c:v>
                </c:pt>
                <c:pt idx="121">
                  <c:v>4.0803548440000004</c:v>
                </c:pt>
                <c:pt idx="122">
                  <c:v>4.0803548440000004</c:v>
                </c:pt>
                <c:pt idx="123">
                  <c:v>4.1403419020000003</c:v>
                </c:pt>
                <c:pt idx="124">
                  <c:v>4.2003778120000002</c:v>
                </c:pt>
                <c:pt idx="125">
                  <c:v>4.2003778120000002</c:v>
                </c:pt>
                <c:pt idx="126">
                  <c:v>4.260227864</c:v>
                </c:pt>
                <c:pt idx="127">
                  <c:v>4.260227864</c:v>
                </c:pt>
                <c:pt idx="128">
                  <c:v>4.3202275380000001</c:v>
                </c:pt>
                <c:pt idx="129">
                  <c:v>4.3202275380000001</c:v>
                </c:pt>
                <c:pt idx="130">
                  <c:v>4.3801618549999999</c:v>
                </c:pt>
                <c:pt idx="131">
                  <c:v>4.4381067520000004</c:v>
                </c:pt>
                <c:pt idx="132">
                  <c:v>4.4381067520000004</c:v>
                </c:pt>
                <c:pt idx="133">
                  <c:v>4.4601609309999999</c:v>
                </c:pt>
                <c:pt idx="134">
                  <c:v>4.5200814999999999</c:v>
                </c:pt>
                <c:pt idx="135">
                  <c:v>4.5801469529999999</c:v>
                </c:pt>
                <c:pt idx="136">
                  <c:v>4.5801469529999999</c:v>
                </c:pt>
                <c:pt idx="137">
                  <c:v>4.640162589</c:v>
                </c:pt>
                <c:pt idx="138">
                  <c:v>4.640162589</c:v>
                </c:pt>
                <c:pt idx="139">
                  <c:v>4.7000449880000001</c:v>
                </c:pt>
                <c:pt idx="140">
                  <c:v>4.7000449880000001</c:v>
                </c:pt>
                <c:pt idx="141">
                  <c:v>4.7598717759999998</c:v>
                </c:pt>
                <c:pt idx="142">
                  <c:v>4.7598717759999998</c:v>
                </c:pt>
                <c:pt idx="143">
                  <c:v>4.819978817</c:v>
                </c:pt>
                <c:pt idx="144">
                  <c:v>4.8778263339999999</c:v>
                </c:pt>
                <c:pt idx="145">
                  <c:v>4.8778263339999999</c:v>
                </c:pt>
                <c:pt idx="146">
                  <c:v>4.899759339</c:v>
                </c:pt>
                <c:pt idx="147">
                  <c:v>4.9596716799999996</c:v>
                </c:pt>
                <c:pt idx="148">
                  <c:v>4.9596716799999996</c:v>
                </c:pt>
                <c:pt idx="149">
                  <c:v>5.0175950580000004</c:v>
                </c:pt>
                <c:pt idx="150">
                  <c:v>5.039746074</c:v>
                </c:pt>
                <c:pt idx="151">
                  <c:v>5.039746074</c:v>
                </c:pt>
                <c:pt idx="152">
                  <c:v>5.099541286</c:v>
                </c:pt>
                <c:pt idx="153">
                  <c:v>5.1597316199999996</c:v>
                </c:pt>
                <c:pt idx="154">
                  <c:v>5.1597316199999996</c:v>
                </c:pt>
                <c:pt idx="155">
                  <c:v>5.2196223420000001</c:v>
                </c:pt>
                <c:pt idx="156">
                  <c:v>5.2196223420000001</c:v>
                </c:pt>
                <c:pt idx="157">
                  <c:v>5.279342583</c:v>
                </c:pt>
                <c:pt idx="158">
                  <c:v>5.3373366320000004</c:v>
                </c:pt>
                <c:pt idx="159">
                  <c:v>5.3373366320000004</c:v>
                </c:pt>
                <c:pt idx="160">
                  <c:v>5.3593209310000001</c:v>
                </c:pt>
                <c:pt idx="161">
                  <c:v>5.4192669269999998</c:v>
                </c:pt>
                <c:pt idx="162">
                  <c:v>5.4192669269999998</c:v>
                </c:pt>
                <c:pt idx="163">
                  <c:v>5.4772351610000003</c:v>
                </c:pt>
                <c:pt idx="164">
                  <c:v>5.4992100070000003</c:v>
                </c:pt>
                <c:pt idx="165">
                  <c:v>5.5591699800000001</c:v>
                </c:pt>
                <c:pt idx="166">
                  <c:v>5.5591699800000001</c:v>
                </c:pt>
                <c:pt idx="167">
                  <c:v>5.6171180999999999</c:v>
                </c:pt>
                <c:pt idx="168">
                  <c:v>5.6391560539999999</c:v>
                </c:pt>
                <c:pt idx="169">
                  <c:v>5.6391560539999999</c:v>
                </c:pt>
                <c:pt idx="170">
                  <c:v>5.6990704460000003</c:v>
                </c:pt>
                <c:pt idx="171">
                  <c:v>5.7570478530000004</c:v>
                </c:pt>
                <c:pt idx="172">
                  <c:v>5.7790902219999998</c:v>
                </c:pt>
                <c:pt idx="173">
                  <c:v>5.7790902219999998</c:v>
                </c:pt>
                <c:pt idx="174">
                  <c:v>5.8370116059999999</c:v>
                </c:pt>
                <c:pt idx="175">
                  <c:v>5.8590284739999996</c:v>
                </c:pt>
                <c:pt idx="176">
                  <c:v>5.916888589</c:v>
                </c:pt>
                <c:pt idx="177">
                  <c:v>5.916888589</c:v>
                </c:pt>
                <c:pt idx="178">
                  <c:v>5.9390169640000003</c:v>
                </c:pt>
                <c:pt idx="179">
                  <c:v>6.018840108</c:v>
                </c:pt>
                <c:pt idx="180">
                  <c:v>6.018840108</c:v>
                </c:pt>
                <c:pt idx="181">
                  <c:v>6.0987829429999998</c:v>
                </c:pt>
                <c:pt idx="182">
                  <c:v>6.0987829429999998</c:v>
                </c:pt>
                <c:pt idx="183">
                  <c:v>6.1566985829999998</c:v>
                </c:pt>
                <c:pt idx="184">
                  <c:v>6.1799011930000001</c:v>
                </c:pt>
                <c:pt idx="185">
                  <c:v>6.1799011930000001</c:v>
                </c:pt>
                <c:pt idx="186">
                  <c:v>6.23869148</c:v>
                </c:pt>
                <c:pt idx="187">
                  <c:v>6.2967410680000002</c:v>
                </c:pt>
                <c:pt idx="188">
                  <c:v>6.2967410680000002</c:v>
                </c:pt>
                <c:pt idx="189">
                  <c:v>6.3199415700000001</c:v>
                </c:pt>
                <c:pt idx="190">
                  <c:v>6.3795694909999998</c:v>
                </c:pt>
                <c:pt idx="191">
                  <c:v>6.3795694909999998</c:v>
                </c:pt>
                <c:pt idx="192">
                  <c:v>6.4385533590000001</c:v>
                </c:pt>
                <c:pt idx="193">
                  <c:v>6.4965665359999996</c:v>
                </c:pt>
                <c:pt idx="194">
                  <c:v>6.4965665359999996</c:v>
                </c:pt>
                <c:pt idx="195">
                  <c:v>6.5195613840000002</c:v>
                </c:pt>
                <c:pt idx="196">
                  <c:v>6.5786514909999996</c:v>
                </c:pt>
                <c:pt idx="197">
                  <c:v>6.5993865620000003</c:v>
                </c:pt>
                <c:pt idx="198">
                  <c:v>6.5993865620000003</c:v>
                </c:pt>
                <c:pt idx="199">
                  <c:v>6.6594205439999996</c:v>
                </c:pt>
                <c:pt idx="200">
                  <c:v>6.7182621300000003</c:v>
                </c:pt>
                <c:pt idx="201">
                  <c:v>6.7182621300000003</c:v>
                </c:pt>
                <c:pt idx="202">
                  <c:v>6.7762318349999999</c:v>
                </c:pt>
                <c:pt idx="203">
                  <c:v>6.7993867059999999</c:v>
                </c:pt>
                <c:pt idx="204">
                  <c:v>6.8581754640000003</c:v>
                </c:pt>
                <c:pt idx="205">
                  <c:v>6.9162554040000002</c:v>
                </c:pt>
                <c:pt idx="206">
                  <c:v>6.9162554040000002</c:v>
                </c:pt>
                <c:pt idx="207">
                  <c:v>6.9391878829999998</c:v>
                </c:pt>
                <c:pt idx="208">
                  <c:v>6.9990613100000001</c:v>
                </c:pt>
                <c:pt idx="209">
                  <c:v>6.9990613100000001</c:v>
                </c:pt>
                <c:pt idx="210">
                  <c:v>7.0570336090000003</c:v>
                </c:pt>
                <c:pt idx="211">
                  <c:v>7.0789835500000002</c:v>
                </c:pt>
                <c:pt idx="212">
                  <c:v>7.0789835500000002</c:v>
                </c:pt>
                <c:pt idx="213">
                  <c:v>7.139024</c:v>
                </c:pt>
                <c:pt idx="214">
                  <c:v>7.1969883960000001</c:v>
                </c:pt>
                <c:pt idx="215">
                  <c:v>7.218939357</c:v>
                </c:pt>
                <c:pt idx="216">
                  <c:v>7.218939357</c:v>
                </c:pt>
                <c:pt idx="217">
                  <c:v>7.2789060110000001</c:v>
                </c:pt>
                <c:pt idx="218">
                  <c:v>7.3387810250000003</c:v>
                </c:pt>
                <c:pt idx="219">
                  <c:v>7.3387810250000003</c:v>
                </c:pt>
                <c:pt idx="220">
                  <c:v>7.3989511710000002</c:v>
                </c:pt>
                <c:pt idx="221">
                  <c:v>7.3989511710000002</c:v>
                </c:pt>
                <c:pt idx="222">
                  <c:v>7.4587628639999997</c:v>
                </c:pt>
                <c:pt idx="223">
                  <c:v>7.4587628639999997</c:v>
                </c:pt>
                <c:pt idx="224">
                  <c:v>7.5186321280000001</c:v>
                </c:pt>
                <c:pt idx="225">
                  <c:v>7.5186321280000001</c:v>
                </c:pt>
                <c:pt idx="226">
                  <c:v>7.5786421150000001</c:v>
                </c:pt>
                <c:pt idx="227">
                  <c:v>7.6365702080000002</c:v>
                </c:pt>
                <c:pt idx="228">
                  <c:v>7.6585736359999999</c:v>
                </c:pt>
                <c:pt idx="229">
                  <c:v>7.6585736359999999</c:v>
                </c:pt>
                <c:pt idx="230">
                  <c:v>7.7185358129999999</c:v>
                </c:pt>
                <c:pt idx="231">
                  <c:v>7.7785775309999998</c:v>
                </c:pt>
                <c:pt idx="232">
                  <c:v>7.7785775309999998</c:v>
                </c:pt>
                <c:pt idx="233">
                  <c:v>7.8386098459999998</c:v>
                </c:pt>
                <c:pt idx="234">
                  <c:v>7.8386098459999998</c:v>
                </c:pt>
                <c:pt idx="235">
                  <c:v>7.8983352179999997</c:v>
                </c:pt>
                <c:pt idx="236">
                  <c:v>7.8983352179999997</c:v>
                </c:pt>
                <c:pt idx="237">
                  <c:v>7.9582929250000003</c:v>
                </c:pt>
                <c:pt idx="238">
                  <c:v>7.9582929250000003</c:v>
                </c:pt>
                <c:pt idx="239">
                  <c:v>8.0182672319999995</c:v>
                </c:pt>
                <c:pt idx="240">
                  <c:v>8.0182672319999995</c:v>
                </c:pt>
                <c:pt idx="241">
                  <c:v>8.0763022259999993</c:v>
                </c:pt>
                <c:pt idx="242">
                  <c:v>8.0984494730000005</c:v>
                </c:pt>
                <c:pt idx="243">
                  <c:v>8.1582185089999992</c:v>
                </c:pt>
                <c:pt idx="244">
                  <c:v>8.1582185089999992</c:v>
                </c:pt>
                <c:pt idx="245">
                  <c:v>8.2161481629999997</c:v>
                </c:pt>
                <c:pt idx="246">
                  <c:v>8.2382138830000002</c:v>
                </c:pt>
                <c:pt idx="247">
                  <c:v>8.2980709869999991</c:v>
                </c:pt>
                <c:pt idx="248">
                  <c:v>8.2980709869999991</c:v>
                </c:pt>
                <c:pt idx="249">
                  <c:v>8.3579973600000006</c:v>
                </c:pt>
                <c:pt idx="250">
                  <c:v>8.3579973600000006</c:v>
                </c:pt>
                <c:pt idx="251">
                  <c:v>8.418002092</c:v>
                </c:pt>
                <c:pt idx="252">
                  <c:v>8.418002092</c:v>
                </c:pt>
                <c:pt idx="253">
                  <c:v>8.4778967620000003</c:v>
                </c:pt>
                <c:pt idx="254">
                  <c:v>8.5378605319999998</c:v>
                </c:pt>
                <c:pt idx="255">
                  <c:v>8.5378605319999998</c:v>
                </c:pt>
                <c:pt idx="256">
                  <c:v>8.5977652409999994</c:v>
                </c:pt>
                <c:pt idx="257">
                  <c:v>8.5977652409999994</c:v>
                </c:pt>
                <c:pt idx="258">
                  <c:v>8.6557439019999993</c:v>
                </c:pt>
                <c:pt idx="259">
                  <c:v>8.6777346899999994</c:v>
                </c:pt>
                <c:pt idx="260">
                  <c:v>8.6777346899999994</c:v>
                </c:pt>
                <c:pt idx="261">
                  <c:v>8.7377177620000008</c:v>
                </c:pt>
                <c:pt idx="262">
                  <c:v>8.7976781059999993</c:v>
                </c:pt>
                <c:pt idx="263">
                  <c:v>8.7976781059999993</c:v>
                </c:pt>
                <c:pt idx="264">
                  <c:v>8.8556157810000009</c:v>
                </c:pt>
                <c:pt idx="265">
                  <c:v>8.8777842109999998</c:v>
                </c:pt>
                <c:pt idx="266">
                  <c:v>8.9375388400000002</c:v>
                </c:pt>
                <c:pt idx="267">
                  <c:v>8.9375388400000002</c:v>
                </c:pt>
                <c:pt idx="268">
                  <c:v>8.9956105809999993</c:v>
                </c:pt>
                <c:pt idx="269">
                  <c:v>9.0174094280000006</c:v>
                </c:pt>
                <c:pt idx="270">
                  <c:v>9.0775762740000001</c:v>
                </c:pt>
                <c:pt idx="271">
                  <c:v>9.0775762740000001</c:v>
                </c:pt>
                <c:pt idx="272">
                  <c:v>9.1353340539999994</c:v>
                </c:pt>
                <c:pt idx="273">
                  <c:v>9.1574390359999995</c:v>
                </c:pt>
                <c:pt idx="274">
                  <c:v>9.1574390359999995</c:v>
                </c:pt>
                <c:pt idx="275">
                  <c:v>9.2173251999999994</c:v>
                </c:pt>
                <c:pt idx="276">
                  <c:v>9.2173251999999994</c:v>
                </c:pt>
                <c:pt idx="277">
                  <c:v>9.2752586069999996</c:v>
                </c:pt>
                <c:pt idx="278">
                  <c:v>9.2973023440000002</c:v>
                </c:pt>
                <c:pt idx="279">
                  <c:v>9.3573768449999992</c:v>
                </c:pt>
                <c:pt idx="280">
                  <c:v>9.3573768449999992</c:v>
                </c:pt>
                <c:pt idx="281">
                  <c:v>9.4151639720000002</c:v>
                </c:pt>
                <c:pt idx="282">
                  <c:v>9.4373170900000005</c:v>
                </c:pt>
                <c:pt idx="283">
                  <c:v>9.4970688209999992</c:v>
                </c:pt>
                <c:pt idx="284">
                  <c:v>9.4970688209999992</c:v>
                </c:pt>
                <c:pt idx="285">
                  <c:v>9.5550098259999992</c:v>
                </c:pt>
                <c:pt idx="286">
                  <c:v>9.577018571</c:v>
                </c:pt>
                <c:pt idx="287">
                  <c:v>9.577018571</c:v>
                </c:pt>
                <c:pt idx="288">
                  <c:v>9.635049059</c:v>
                </c:pt>
                <c:pt idx="289">
                  <c:v>9.65693643</c:v>
                </c:pt>
                <c:pt idx="290">
                  <c:v>9.7148716890000006</c:v>
                </c:pt>
                <c:pt idx="291">
                  <c:v>9.7369021230000001</c:v>
                </c:pt>
                <c:pt idx="292">
                  <c:v>9.7369021230000001</c:v>
                </c:pt>
                <c:pt idx="293">
                  <c:v>9.8178280089999994</c:v>
                </c:pt>
                <c:pt idx="294">
                  <c:v>9.8178280089999994</c:v>
                </c:pt>
                <c:pt idx="295">
                  <c:v>9.8767868599999993</c:v>
                </c:pt>
                <c:pt idx="296">
                  <c:v>9.934737449</c:v>
                </c:pt>
                <c:pt idx="297">
                  <c:v>9.934737449</c:v>
                </c:pt>
                <c:pt idx="298">
                  <c:v>9.9577331769999997</c:v>
                </c:pt>
                <c:pt idx="299">
                  <c:v>10.016655310000001</c:v>
                </c:pt>
                <c:pt idx="300">
                  <c:v>10.074729776</c:v>
                </c:pt>
                <c:pt idx="301">
                  <c:v>10.074729776</c:v>
                </c:pt>
                <c:pt idx="302">
                  <c:v>10.097828733</c:v>
                </c:pt>
                <c:pt idx="303">
                  <c:v>10.156629612</c:v>
                </c:pt>
                <c:pt idx="304">
                  <c:v>10.214594457</c:v>
                </c:pt>
                <c:pt idx="305">
                  <c:v>10.214594457</c:v>
                </c:pt>
                <c:pt idx="306">
                  <c:v>10.237700616</c:v>
                </c:pt>
                <c:pt idx="307">
                  <c:v>10.237700616</c:v>
                </c:pt>
                <c:pt idx="308">
                  <c:v>10.297455598000001</c:v>
                </c:pt>
                <c:pt idx="309">
                  <c:v>10.356357984000001</c:v>
                </c:pt>
                <c:pt idx="310">
                  <c:v>10.356357984000001</c:v>
                </c:pt>
                <c:pt idx="311">
                  <c:v>10.414323195</c:v>
                </c:pt>
                <c:pt idx="312">
                  <c:v>10.437322400999999</c:v>
                </c:pt>
                <c:pt idx="313">
                  <c:v>10.496531772000001</c:v>
                </c:pt>
                <c:pt idx="314">
                  <c:v>10.554269688</c:v>
                </c:pt>
                <c:pt idx="315">
                  <c:v>10.554269688</c:v>
                </c:pt>
                <c:pt idx="316">
                  <c:v>10.577270161</c:v>
                </c:pt>
                <c:pt idx="317">
                  <c:v>10.577270161</c:v>
                </c:pt>
                <c:pt idx="318">
                  <c:v>10.636119236000001</c:v>
                </c:pt>
                <c:pt idx="319">
                  <c:v>10.694188859</c:v>
                </c:pt>
                <c:pt idx="320">
                  <c:v>10.717060093000001</c:v>
                </c:pt>
                <c:pt idx="321">
                  <c:v>10.717060093000001</c:v>
                </c:pt>
                <c:pt idx="322">
                  <c:v>10.775988511</c:v>
                </c:pt>
                <c:pt idx="323">
                  <c:v>10.775988511</c:v>
                </c:pt>
                <c:pt idx="324">
                  <c:v>10.775988511</c:v>
                </c:pt>
                <c:pt idx="325">
                  <c:v>10.876964291</c:v>
                </c:pt>
                <c:pt idx="326">
                  <c:v>10.935869701</c:v>
                </c:pt>
                <c:pt idx="327">
                  <c:v>10.935869701</c:v>
                </c:pt>
                <c:pt idx="328">
                  <c:v>10.994013046999999</c:v>
                </c:pt>
                <c:pt idx="329">
                  <c:v>11.016973681</c:v>
                </c:pt>
                <c:pt idx="330">
                  <c:v>11.016973681</c:v>
                </c:pt>
                <c:pt idx="331">
                  <c:v>11.077102443999999</c:v>
                </c:pt>
                <c:pt idx="332">
                  <c:v>11.134698195</c:v>
                </c:pt>
                <c:pt idx="333">
                  <c:v>11.134698195</c:v>
                </c:pt>
                <c:pt idx="334">
                  <c:v>11.156813072</c:v>
                </c:pt>
                <c:pt idx="335">
                  <c:v>11.216625729</c:v>
                </c:pt>
                <c:pt idx="336">
                  <c:v>11.216625729</c:v>
                </c:pt>
                <c:pt idx="337">
                  <c:v>11.276954712</c:v>
                </c:pt>
                <c:pt idx="338">
                  <c:v>11.336501715000001</c:v>
                </c:pt>
                <c:pt idx="339">
                  <c:v>11.336501715000001</c:v>
                </c:pt>
                <c:pt idx="340">
                  <c:v>11.396678542</c:v>
                </c:pt>
                <c:pt idx="341">
                  <c:v>11.396678542</c:v>
                </c:pt>
                <c:pt idx="342">
                  <c:v>11.456404787</c:v>
                </c:pt>
                <c:pt idx="343">
                  <c:v>11.456404787</c:v>
                </c:pt>
                <c:pt idx="344">
                  <c:v>11.51653711</c:v>
                </c:pt>
                <c:pt idx="345">
                  <c:v>11.574460716000001</c:v>
                </c:pt>
                <c:pt idx="346">
                  <c:v>11.596368431</c:v>
                </c:pt>
                <c:pt idx="347">
                  <c:v>11.596368431</c:v>
                </c:pt>
                <c:pt idx="348">
                  <c:v>11.656396163</c:v>
                </c:pt>
                <c:pt idx="349">
                  <c:v>11.656396163</c:v>
                </c:pt>
                <c:pt idx="350">
                  <c:v>11.714211018</c:v>
                </c:pt>
                <c:pt idx="351">
                  <c:v>11.736188604000001</c:v>
                </c:pt>
                <c:pt idx="352">
                  <c:v>11.796191508</c:v>
                </c:pt>
                <c:pt idx="353">
                  <c:v>11.796191508</c:v>
                </c:pt>
                <c:pt idx="354">
                  <c:v>11.856157854999999</c:v>
                </c:pt>
                <c:pt idx="355">
                  <c:v>11.856157854999999</c:v>
                </c:pt>
                <c:pt idx="356">
                  <c:v>11.916017882</c:v>
                </c:pt>
                <c:pt idx="357">
                  <c:v>11.916017882</c:v>
                </c:pt>
                <c:pt idx="358">
                  <c:v>11.976026489000001</c:v>
                </c:pt>
                <c:pt idx="359">
                  <c:v>12.035936236</c:v>
                </c:pt>
                <c:pt idx="360">
                  <c:v>12.035936236</c:v>
                </c:pt>
                <c:pt idx="361">
                  <c:v>12.096094103</c:v>
                </c:pt>
                <c:pt idx="362">
                  <c:v>12.096094103</c:v>
                </c:pt>
                <c:pt idx="363">
                  <c:v>12.153940119</c:v>
                </c:pt>
                <c:pt idx="364">
                  <c:v>12.175849968</c:v>
                </c:pt>
                <c:pt idx="365">
                  <c:v>12.175849968</c:v>
                </c:pt>
                <c:pt idx="366">
                  <c:v>12.235870905000001</c:v>
                </c:pt>
                <c:pt idx="367">
                  <c:v>12.29578558</c:v>
                </c:pt>
                <c:pt idx="368">
                  <c:v>12.29578558</c:v>
                </c:pt>
                <c:pt idx="369">
                  <c:v>12.355707249</c:v>
                </c:pt>
                <c:pt idx="370">
                  <c:v>12.415916365999999</c:v>
                </c:pt>
                <c:pt idx="371">
                  <c:v>12.415916365999999</c:v>
                </c:pt>
                <c:pt idx="372">
                  <c:v>12.475816861</c:v>
                </c:pt>
                <c:pt idx="373">
                  <c:v>12.475816861</c:v>
                </c:pt>
                <c:pt idx="374">
                  <c:v>12.535677188999999</c:v>
                </c:pt>
                <c:pt idx="375">
                  <c:v>12.535677188999999</c:v>
                </c:pt>
                <c:pt idx="376">
                  <c:v>12.593554577000001</c:v>
                </c:pt>
                <c:pt idx="377">
                  <c:v>12.615793826000001</c:v>
                </c:pt>
                <c:pt idx="378">
                  <c:v>12.615793826000001</c:v>
                </c:pt>
                <c:pt idx="379">
                  <c:v>12.675716217</c:v>
                </c:pt>
                <c:pt idx="380">
                  <c:v>12.733558764</c:v>
                </c:pt>
                <c:pt idx="381">
                  <c:v>12.755541136</c:v>
                </c:pt>
                <c:pt idx="382">
                  <c:v>12.815517782000001</c:v>
                </c:pt>
                <c:pt idx="383">
                  <c:v>12.815517782000001</c:v>
                </c:pt>
                <c:pt idx="384">
                  <c:v>12.815517782000001</c:v>
                </c:pt>
                <c:pt idx="385">
                  <c:v>12.875386383</c:v>
                </c:pt>
                <c:pt idx="386">
                  <c:v>12.933246566999999</c:v>
                </c:pt>
                <c:pt idx="387">
                  <c:v>12.955258371999999</c:v>
                </c:pt>
                <c:pt idx="388">
                  <c:v>13.015383665</c:v>
                </c:pt>
                <c:pt idx="389">
                  <c:v>13.015383665</c:v>
                </c:pt>
                <c:pt idx="390">
                  <c:v>13.073179875999999</c:v>
                </c:pt>
                <c:pt idx="391">
                  <c:v>13.073179875999999</c:v>
                </c:pt>
                <c:pt idx="392">
                  <c:v>13.095137309</c:v>
                </c:pt>
                <c:pt idx="393">
                  <c:v>13.155250315</c:v>
                </c:pt>
                <c:pt idx="394">
                  <c:v>13.155250315</c:v>
                </c:pt>
                <c:pt idx="395">
                  <c:v>13.213005066999999</c:v>
                </c:pt>
                <c:pt idx="396">
                  <c:v>13.235261477</c:v>
                </c:pt>
                <c:pt idx="397">
                  <c:v>13.294958082999999</c:v>
                </c:pt>
                <c:pt idx="398">
                  <c:v>13.294958082999999</c:v>
                </c:pt>
                <c:pt idx="399">
                  <c:v>13.353015618000001</c:v>
                </c:pt>
                <c:pt idx="400">
                  <c:v>13.374907963</c:v>
                </c:pt>
                <c:pt idx="401">
                  <c:v>13.432978545999999</c:v>
                </c:pt>
                <c:pt idx="402">
                  <c:v>13.432978545999999</c:v>
                </c:pt>
                <c:pt idx="403">
                  <c:v>13.454950618</c:v>
                </c:pt>
                <c:pt idx="404">
                  <c:v>13.534950740999999</c:v>
                </c:pt>
                <c:pt idx="405">
                  <c:v>13.534950740999999</c:v>
                </c:pt>
                <c:pt idx="406">
                  <c:v>13.592786673999999</c:v>
                </c:pt>
                <c:pt idx="407">
                  <c:v>13.614663776</c:v>
                </c:pt>
                <c:pt idx="408">
                  <c:v>13.672664632</c:v>
                </c:pt>
                <c:pt idx="409">
                  <c:v>13.672664632</c:v>
                </c:pt>
                <c:pt idx="410">
                  <c:v>13.694704085</c:v>
                </c:pt>
                <c:pt idx="411">
                  <c:v>13.752652761</c:v>
                </c:pt>
                <c:pt idx="412">
                  <c:v>13.774536292000001</c:v>
                </c:pt>
                <c:pt idx="413">
                  <c:v>13.774536292000001</c:v>
                </c:pt>
                <c:pt idx="414">
                  <c:v>13.832511752</c:v>
                </c:pt>
                <c:pt idx="415">
                  <c:v>13.854503586</c:v>
                </c:pt>
                <c:pt idx="416">
                  <c:v>13.912424087</c:v>
                </c:pt>
                <c:pt idx="417">
                  <c:v>13.935378129</c:v>
                </c:pt>
                <c:pt idx="418">
                  <c:v>13.935378129</c:v>
                </c:pt>
                <c:pt idx="419">
                  <c:v>13.994343309</c:v>
                </c:pt>
                <c:pt idx="420">
                  <c:v>14.052296448</c:v>
                </c:pt>
                <c:pt idx="421">
                  <c:v>14.075290234000001</c:v>
                </c:pt>
                <c:pt idx="422">
                  <c:v>14.075290234000001</c:v>
                </c:pt>
                <c:pt idx="423">
                  <c:v>14.134230914</c:v>
                </c:pt>
                <c:pt idx="424">
                  <c:v>14.192211867999999</c:v>
                </c:pt>
                <c:pt idx="425">
                  <c:v>14.192211867999999</c:v>
                </c:pt>
                <c:pt idx="426">
                  <c:v>14.215160877000001</c:v>
                </c:pt>
                <c:pt idx="427">
                  <c:v>14.274058757000001</c:v>
                </c:pt>
                <c:pt idx="428">
                  <c:v>14.332165116000001</c:v>
                </c:pt>
                <c:pt idx="429">
                  <c:v>14.332165116000001</c:v>
                </c:pt>
                <c:pt idx="430">
                  <c:v>14.355172967</c:v>
                </c:pt>
                <c:pt idx="431">
                  <c:v>14.414169923999999</c:v>
                </c:pt>
                <c:pt idx="432">
                  <c:v>14.414169923999999</c:v>
                </c:pt>
                <c:pt idx="433">
                  <c:v>14.414169923999999</c:v>
                </c:pt>
                <c:pt idx="434">
                  <c:v>14.514937617999999</c:v>
                </c:pt>
                <c:pt idx="435">
                  <c:v>14.574907505000001</c:v>
                </c:pt>
                <c:pt idx="436">
                  <c:v>14.574907505000001</c:v>
                </c:pt>
                <c:pt idx="437">
                  <c:v>14.632803194999999</c:v>
                </c:pt>
                <c:pt idx="438">
                  <c:v>14.632803194999999</c:v>
                </c:pt>
                <c:pt idx="439">
                  <c:v>14.654954798</c:v>
                </c:pt>
                <c:pt idx="440">
                  <c:v>14.714756428999999</c:v>
                </c:pt>
                <c:pt idx="441">
                  <c:v>14.772815593000001</c:v>
                </c:pt>
                <c:pt idx="442">
                  <c:v>14.772815593000001</c:v>
                </c:pt>
                <c:pt idx="443">
                  <c:v>14.794744623</c:v>
                </c:pt>
                <c:pt idx="444">
                  <c:v>14.854601475999999</c:v>
                </c:pt>
                <c:pt idx="445">
                  <c:v>14.854601475999999</c:v>
                </c:pt>
                <c:pt idx="446">
                  <c:v>14.914547896</c:v>
                </c:pt>
                <c:pt idx="447">
                  <c:v>14.97455441</c:v>
                </c:pt>
                <c:pt idx="448">
                  <c:v>14.97455441</c:v>
                </c:pt>
                <c:pt idx="449">
                  <c:v>14.995806118000001</c:v>
                </c:pt>
                <c:pt idx="450">
                  <c:v>15.034663267999999</c:v>
                </c:pt>
                <c:pt idx="451">
                  <c:v>15.09466194</c:v>
                </c:pt>
                <c:pt idx="452">
                  <c:v>15.09466194</c:v>
                </c:pt>
                <c:pt idx="453">
                  <c:v>15.154444501</c:v>
                </c:pt>
                <c:pt idx="454">
                  <c:v>15.154444501</c:v>
                </c:pt>
                <c:pt idx="455">
                  <c:v>15.212327173</c:v>
                </c:pt>
                <c:pt idx="456">
                  <c:v>15.234325497</c:v>
                </c:pt>
                <c:pt idx="457">
                  <c:v>15.294332486</c:v>
                </c:pt>
                <c:pt idx="458">
                  <c:v>15.294332486</c:v>
                </c:pt>
                <c:pt idx="459">
                  <c:v>15.352207339</c:v>
                </c:pt>
                <c:pt idx="460">
                  <c:v>15.374261604000001</c:v>
                </c:pt>
                <c:pt idx="461">
                  <c:v>15.434213335000001</c:v>
                </c:pt>
                <c:pt idx="462">
                  <c:v>15.434213335000001</c:v>
                </c:pt>
                <c:pt idx="463">
                  <c:v>15.49414638</c:v>
                </c:pt>
                <c:pt idx="464">
                  <c:v>15.49414638</c:v>
                </c:pt>
                <c:pt idx="465">
                  <c:v>15.554219634000001</c:v>
                </c:pt>
                <c:pt idx="466">
                  <c:v>15.554219634000001</c:v>
                </c:pt>
                <c:pt idx="467">
                  <c:v>15.614157882000001</c:v>
                </c:pt>
                <c:pt idx="468">
                  <c:v>15.674112352</c:v>
                </c:pt>
                <c:pt idx="469">
                  <c:v>15.674112352</c:v>
                </c:pt>
                <c:pt idx="470">
                  <c:v>15.733961617</c:v>
                </c:pt>
                <c:pt idx="471">
                  <c:v>15.733961617</c:v>
                </c:pt>
                <c:pt idx="472">
                  <c:v>15.791854587</c:v>
                </c:pt>
                <c:pt idx="473">
                  <c:v>15.813804074</c:v>
                </c:pt>
                <c:pt idx="474">
                  <c:v>15.813804074</c:v>
                </c:pt>
                <c:pt idx="475">
                  <c:v>15.873884887000001</c:v>
                </c:pt>
                <c:pt idx="476">
                  <c:v>15.933739111</c:v>
                </c:pt>
                <c:pt idx="477">
                  <c:v>15.933739111</c:v>
                </c:pt>
                <c:pt idx="478">
                  <c:v>15.991645665</c:v>
                </c:pt>
                <c:pt idx="479">
                  <c:v>16.013791161</c:v>
                </c:pt>
                <c:pt idx="480">
                  <c:v>16.013791161</c:v>
                </c:pt>
                <c:pt idx="481">
                  <c:v>16.073567967999999</c:v>
                </c:pt>
                <c:pt idx="482">
                  <c:v>16.131608666000002</c:v>
                </c:pt>
                <c:pt idx="483">
                  <c:v>16.153533712000002</c:v>
                </c:pt>
                <c:pt idx="484">
                  <c:v>16.153533712000002</c:v>
                </c:pt>
                <c:pt idx="485">
                  <c:v>16.213635397000001</c:v>
                </c:pt>
                <c:pt idx="486">
                  <c:v>16.27140434</c:v>
                </c:pt>
                <c:pt idx="487">
                  <c:v>16.293491266</c:v>
                </c:pt>
                <c:pt idx="488">
                  <c:v>16.293491266</c:v>
                </c:pt>
                <c:pt idx="489">
                  <c:v>16.353469072999999</c:v>
                </c:pt>
                <c:pt idx="490">
                  <c:v>16.353469072999999</c:v>
                </c:pt>
                <c:pt idx="491">
                  <c:v>16.411340160000002</c:v>
                </c:pt>
                <c:pt idx="492">
                  <c:v>16.433394489000001</c:v>
                </c:pt>
                <c:pt idx="493">
                  <c:v>16.493365212</c:v>
                </c:pt>
                <c:pt idx="494">
                  <c:v>16.493365212</c:v>
                </c:pt>
                <c:pt idx="495">
                  <c:v>16.551210819000001</c:v>
                </c:pt>
                <c:pt idx="496">
                  <c:v>16.573416338000001</c:v>
                </c:pt>
                <c:pt idx="497">
                  <c:v>16.631234841000001</c:v>
                </c:pt>
                <c:pt idx="498">
                  <c:v>16.631234841000001</c:v>
                </c:pt>
                <c:pt idx="499">
                  <c:v>16.653076810000002</c:v>
                </c:pt>
                <c:pt idx="500">
                  <c:v>16.711036620000002</c:v>
                </c:pt>
                <c:pt idx="501">
                  <c:v>16.711036620000002</c:v>
                </c:pt>
                <c:pt idx="502">
                  <c:v>16.733244954</c:v>
                </c:pt>
                <c:pt idx="503">
                  <c:v>16.814087164</c:v>
                </c:pt>
                <c:pt idx="504">
                  <c:v>16.814087164</c:v>
                </c:pt>
                <c:pt idx="505">
                  <c:v>16.872922439</c:v>
                </c:pt>
                <c:pt idx="506">
                  <c:v>16.930887846000001</c:v>
                </c:pt>
                <c:pt idx="507">
                  <c:v>16.953898686999999</c:v>
                </c:pt>
                <c:pt idx="508">
                  <c:v>16.953898686999999</c:v>
                </c:pt>
                <c:pt idx="509">
                  <c:v>17.012877672999998</c:v>
                </c:pt>
                <c:pt idx="510">
                  <c:v>17.070892371999999</c:v>
                </c:pt>
                <c:pt idx="511">
                  <c:v>17.070892371999999</c:v>
                </c:pt>
                <c:pt idx="512">
                  <c:v>17.093804917</c:v>
                </c:pt>
                <c:pt idx="513">
                  <c:v>17.152712271999999</c:v>
                </c:pt>
                <c:pt idx="514">
                  <c:v>17.152712271999999</c:v>
                </c:pt>
                <c:pt idx="515">
                  <c:v>17.210801471</c:v>
                </c:pt>
                <c:pt idx="516">
                  <c:v>17.233834199</c:v>
                </c:pt>
                <c:pt idx="517">
                  <c:v>17.29364455</c:v>
                </c:pt>
                <c:pt idx="518">
                  <c:v>17.29364455</c:v>
                </c:pt>
                <c:pt idx="519">
                  <c:v>17.352621611</c:v>
                </c:pt>
                <c:pt idx="520">
                  <c:v>17.373586637999999</c:v>
                </c:pt>
                <c:pt idx="521">
                  <c:v>17.433657955000001</c:v>
                </c:pt>
                <c:pt idx="522">
                  <c:v>17.433657955000001</c:v>
                </c:pt>
                <c:pt idx="523">
                  <c:v>17.492488030000001</c:v>
                </c:pt>
                <c:pt idx="524">
                  <c:v>17.492488030000001</c:v>
                </c:pt>
                <c:pt idx="525">
                  <c:v>17.55052324</c:v>
                </c:pt>
                <c:pt idx="526">
                  <c:v>17.573555803000001</c:v>
                </c:pt>
                <c:pt idx="527">
                  <c:v>17.633360060000001</c:v>
                </c:pt>
                <c:pt idx="528">
                  <c:v>17.633360060000001</c:v>
                </c:pt>
                <c:pt idx="529">
                  <c:v>17.69127941</c:v>
                </c:pt>
                <c:pt idx="530">
                  <c:v>17.713230475</c:v>
                </c:pt>
                <c:pt idx="531">
                  <c:v>17.713230475</c:v>
                </c:pt>
                <c:pt idx="532">
                  <c:v>17.773244219999999</c:v>
                </c:pt>
                <c:pt idx="533">
                  <c:v>17.831192935000001</c:v>
                </c:pt>
                <c:pt idx="534">
                  <c:v>17.831192935000001</c:v>
                </c:pt>
                <c:pt idx="535">
                  <c:v>17.913235435000001</c:v>
                </c:pt>
                <c:pt idx="536">
                  <c:v>17.913235435000001</c:v>
                </c:pt>
                <c:pt idx="537">
                  <c:v>17.971130829</c:v>
                </c:pt>
                <c:pt idx="538">
                  <c:v>17.993033775000001</c:v>
                </c:pt>
                <c:pt idx="539">
                  <c:v>17.993033775000001</c:v>
                </c:pt>
                <c:pt idx="540">
                  <c:v>18.052966096999999</c:v>
                </c:pt>
                <c:pt idx="541">
                  <c:v>18.052966096999999</c:v>
                </c:pt>
                <c:pt idx="542">
                  <c:v>18.112907459999999</c:v>
                </c:pt>
                <c:pt idx="543">
                  <c:v>18.172918979999999</c:v>
                </c:pt>
                <c:pt idx="544">
                  <c:v>18.172918979999999</c:v>
                </c:pt>
                <c:pt idx="545">
                  <c:v>18.232841171</c:v>
                </c:pt>
                <c:pt idx="546">
                  <c:v>18.232841171</c:v>
                </c:pt>
                <c:pt idx="547">
                  <c:v>18.292823504000001</c:v>
                </c:pt>
                <c:pt idx="548">
                  <c:v>18.292823504000001</c:v>
                </c:pt>
                <c:pt idx="549">
                  <c:v>18.352753830000001</c:v>
                </c:pt>
                <c:pt idx="550">
                  <c:v>18.352753830000001</c:v>
                </c:pt>
                <c:pt idx="551">
                  <c:v>18.410698956000001</c:v>
                </c:pt>
                <c:pt idx="552">
                  <c:v>18.432680403999999</c:v>
                </c:pt>
                <c:pt idx="553">
                  <c:v>18.492636224999998</c:v>
                </c:pt>
                <c:pt idx="554">
                  <c:v>18.492636224999998</c:v>
                </c:pt>
                <c:pt idx="555">
                  <c:v>18.552732122999998</c:v>
                </c:pt>
                <c:pt idx="556">
                  <c:v>18.612662030999999</c:v>
                </c:pt>
                <c:pt idx="557">
                  <c:v>18.612662030999999</c:v>
                </c:pt>
                <c:pt idx="558">
                  <c:v>18.612662030999999</c:v>
                </c:pt>
                <c:pt idx="559">
                  <c:v>18.672542787000001</c:v>
                </c:pt>
                <c:pt idx="560">
                  <c:v>18.732630433000001</c:v>
                </c:pt>
                <c:pt idx="561">
                  <c:v>18.732630433000001</c:v>
                </c:pt>
                <c:pt idx="562">
                  <c:v>18.792410366999999</c:v>
                </c:pt>
                <c:pt idx="563">
                  <c:v>18.792410366999999</c:v>
                </c:pt>
                <c:pt idx="564">
                  <c:v>18.850469212</c:v>
                </c:pt>
                <c:pt idx="565">
                  <c:v>18.872406010999999</c:v>
                </c:pt>
                <c:pt idx="566">
                  <c:v>18.932317608000002</c:v>
                </c:pt>
                <c:pt idx="567">
                  <c:v>18.932317608000002</c:v>
                </c:pt>
                <c:pt idx="568">
                  <c:v>18.99021475</c:v>
                </c:pt>
                <c:pt idx="569">
                  <c:v>19.012206208999999</c:v>
                </c:pt>
                <c:pt idx="570">
                  <c:v>19.012206208999999</c:v>
                </c:pt>
                <c:pt idx="571">
                  <c:v>19.072183265</c:v>
                </c:pt>
                <c:pt idx="572">
                  <c:v>19.132155788999999</c:v>
                </c:pt>
                <c:pt idx="573">
                  <c:v>19.132155788999999</c:v>
                </c:pt>
                <c:pt idx="574">
                  <c:v>19.192240148</c:v>
                </c:pt>
                <c:pt idx="575">
                  <c:v>19.252194933999998</c:v>
                </c:pt>
                <c:pt idx="576">
                  <c:v>19.252194933999998</c:v>
                </c:pt>
                <c:pt idx="577">
                  <c:v>19.312152099999999</c:v>
                </c:pt>
                <c:pt idx="578">
                  <c:v>19.312152099999999</c:v>
                </c:pt>
                <c:pt idx="579">
                  <c:v>19.372072792000001</c:v>
                </c:pt>
                <c:pt idx="580">
                  <c:v>19.372072792000001</c:v>
                </c:pt>
                <c:pt idx="581">
                  <c:v>19.429878414000001</c:v>
                </c:pt>
                <c:pt idx="582">
                  <c:v>19.451853185000001</c:v>
                </c:pt>
                <c:pt idx="583">
                  <c:v>19.511896291999999</c:v>
                </c:pt>
                <c:pt idx="584">
                  <c:v>19.511896291999999</c:v>
                </c:pt>
                <c:pt idx="585">
                  <c:v>19.571773932999999</c:v>
                </c:pt>
                <c:pt idx="586">
                  <c:v>19.571773932999999</c:v>
                </c:pt>
                <c:pt idx="587">
                  <c:v>19.629741189000001</c:v>
                </c:pt>
                <c:pt idx="588">
                  <c:v>19.651866456</c:v>
                </c:pt>
                <c:pt idx="589">
                  <c:v>19.651866456</c:v>
                </c:pt>
                <c:pt idx="590">
                  <c:v>19.711752293</c:v>
                </c:pt>
                <c:pt idx="591">
                  <c:v>19.769546317</c:v>
                </c:pt>
                <c:pt idx="592">
                  <c:v>19.769546317</c:v>
                </c:pt>
                <c:pt idx="593">
                  <c:v>19.791615469</c:v>
                </c:pt>
                <c:pt idx="594">
                  <c:v>19.849680631999998</c:v>
                </c:pt>
                <c:pt idx="595">
                  <c:v>19.871566591000001</c:v>
                </c:pt>
                <c:pt idx="596">
                  <c:v>19.871566591000001</c:v>
                </c:pt>
                <c:pt idx="597">
                  <c:v>19.951455749000001</c:v>
                </c:pt>
                <c:pt idx="598">
                  <c:v>19.951455749000001</c:v>
                </c:pt>
                <c:pt idx="599">
                  <c:v>20.009389852999998</c:v>
                </c:pt>
                <c:pt idx="600">
                  <c:v>20.009389852999998</c:v>
                </c:pt>
                <c:pt idx="601">
                  <c:v>20.031495185000001</c:v>
                </c:pt>
                <c:pt idx="602">
                  <c:v>20.111325189999999</c:v>
                </c:pt>
                <c:pt idx="603">
                  <c:v>20.169300869000001</c:v>
                </c:pt>
                <c:pt idx="604">
                  <c:v>20.192321121999999</c:v>
                </c:pt>
                <c:pt idx="605">
                  <c:v>20.192321121999999</c:v>
                </c:pt>
                <c:pt idx="606">
                  <c:v>20.251185302</c:v>
                </c:pt>
                <c:pt idx="607">
                  <c:v>20.251185302</c:v>
                </c:pt>
                <c:pt idx="608">
                  <c:v>20.309109974999998</c:v>
                </c:pt>
                <c:pt idx="609">
                  <c:v>20.332190841999999</c:v>
                </c:pt>
                <c:pt idx="610">
                  <c:v>20.391080765000002</c:v>
                </c:pt>
                <c:pt idx="611">
                  <c:v>20.391080765000002</c:v>
                </c:pt>
                <c:pt idx="612">
                  <c:v>20.449287307999999</c:v>
                </c:pt>
                <c:pt idx="613">
                  <c:v>20.472158566000001</c:v>
                </c:pt>
                <c:pt idx="614">
                  <c:v>20.531070815</c:v>
                </c:pt>
                <c:pt idx="615">
                  <c:v>20.531070815</c:v>
                </c:pt>
                <c:pt idx="616">
                  <c:v>20.588862873</c:v>
                </c:pt>
                <c:pt idx="617">
                  <c:v>20.612063732999999</c:v>
                </c:pt>
                <c:pt idx="618">
                  <c:v>20.671998873</c:v>
                </c:pt>
                <c:pt idx="619">
                  <c:v>20.671998873</c:v>
                </c:pt>
                <c:pt idx="620">
                  <c:v>20.731880151999999</c:v>
                </c:pt>
                <c:pt idx="621">
                  <c:v>20.731880151999999</c:v>
                </c:pt>
                <c:pt idx="622">
                  <c:v>20.791801680999999</c:v>
                </c:pt>
                <c:pt idx="623">
                  <c:v>20.791801680999999</c:v>
                </c:pt>
                <c:pt idx="624">
                  <c:v>20.851728214000001</c:v>
                </c:pt>
                <c:pt idx="625">
                  <c:v>20.911636742999999</c:v>
                </c:pt>
                <c:pt idx="626">
                  <c:v>20.911636742999999</c:v>
                </c:pt>
                <c:pt idx="627">
                  <c:v>20.971605088</c:v>
                </c:pt>
                <c:pt idx="628">
                  <c:v>20.971605088</c:v>
                </c:pt>
                <c:pt idx="629">
                  <c:v>21.029575584</c:v>
                </c:pt>
                <c:pt idx="630">
                  <c:v>21.051738335</c:v>
                </c:pt>
                <c:pt idx="631">
                  <c:v>21.051738335</c:v>
                </c:pt>
                <c:pt idx="632">
                  <c:v>21.111730582</c:v>
                </c:pt>
                <c:pt idx="633">
                  <c:v>21.169428875000001</c:v>
                </c:pt>
                <c:pt idx="634">
                  <c:v>21.191454521000001</c:v>
                </c:pt>
                <c:pt idx="635">
                  <c:v>21.191454521000001</c:v>
                </c:pt>
                <c:pt idx="636">
                  <c:v>21.251538827000001</c:v>
                </c:pt>
                <c:pt idx="637">
                  <c:v>21.311496404</c:v>
                </c:pt>
                <c:pt idx="638">
                  <c:v>21.311496404</c:v>
                </c:pt>
                <c:pt idx="639">
                  <c:v>21.371375971999999</c:v>
                </c:pt>
                <c:pt idx="640">
                  <c:v>21.371375971999999</c:v>
                </c:pt>
                <c:pt idx="641">
                  <c:v>21.431280780000002</c:v>
                </c:pt>
                <c:pt idx="642">
                  <c:v>21.431280780000002</c:v>
                </c:pt>
                <c:pt idx="643">
                  <c:v>21.491189878</c:v>
                </c:pt>
                <c:pt idx="644">
                  <c:v>21.491189878</c:v>
                </c:pt>
                <c:pt idx="645">
                  <c:v>21.551313585999999</c:v>
                </c:pt>
                <c:pt idx="646">
                  <c:v>21.609191124999999</c:v>
                </c:pt>
                <c:pt idx="647">
                  <c:v>21.609191124999999</c:v>
                </c:pt>
                <c:pt idx="648">
                  <c:v>21.631223517999999</c:v>
                </c:pt>
                <c:pt idx="649">
                  <c:v>21.691196504000001</c:v>
                </c:pt>
                <c:pt idx="650">
                  <c:v>21.691196504000001</c:v>
                </c:pt>
                <c:pt idx="651">
                  <c:v>21.750951786000002</c:v>
                </c:pt>
                <c:pt idx="652">
                  <c:v>21.750951786000002</c:v>
                </c:pt>
                <c:pt idx="653">
                  <c:v>21.810920525</c:v>
                </c:pt>
                <c:pt idx="654">
                  <c:v>21.870882333000001</c:v>
                </c:pt>
                <c:pt idx="655">
                  <c:v>21.870882333000001</c:v>
                </c:pt>
                <c:pt idx="656">
                  <c:v>21.92881758</c:v>
                </c:pt>
                <c:pt idx="657">
                  <c:v>21.950842288</c:v>
                </c:pt>
                <c:pt idx="658">
                  <c:v>21.950842288</c:v>
                </c:pt>
                <c:pt idx="659">
                  <c:v>22.010760783999999</c:v>
                </c:pt>
                <c:pt idx="660">
                  <c:v>22.068726249000001</c:v>
                </c:pt>
                <c:pt idx="661">
                  <c:v>22.068726249000001</c:v>
                </c:pt>
                <c:pt idx="662">
                  <c:v>22.090848661999999</c:v>
                </c:pt>
                <c:pt idx="663">
                  <c:v>22.150660353999999</c:v>
                </c:pt>
                <c:pt idx="664">
                  <c:v>22.150660353999999</c:v>
                </c:pt>
                <c:pt idx="665">
                  <c:v>22.208631469</c:v>
                </c:pt>
                <c:pt idx="666">
                  <c:v>22.230641887000001</c:v>
                </c:pt>
                <c:pt idx="667">
                  <c:v>22.290744535000002</c:v>
                </c:pt>
                <c:pt idx="668">
                  <c:v>22.348688928000001</c:v>
                </c:pt>
                <c:pt idx="669">
                  <c:v>22.348688928000001</c:v>
                </c:pt>
                <c:pt idx="670">
                  <c:v>22.370676917000001</c:v>
                </c:pt>
                <c:pt idx="671">
                  <c:v>22.430561681</c:v>
                </c:pt>
                <c:pt idx="672">
                  <c:v>22.430561681</c:v>
                </c:pt>
                <c:pt idx="673">
                  <c:v>22.488369146</c:v>
                </c:pt>
                <c:pt idx="674">
                  <c:v>22.510371600999999</c:v>
                </c:pt>
                <c:pt idx="675">
                  <c:v>22.510371600999999</c:v>
                </c:pt>
                <c:pt idx="676">
                  <c:v>22.570334819999999</c:v>
                </c:pt>
                <c:pt idx="677">
                  <c:v>22.628360005000001</c:v>
                </c:pt>
                <c:pt idx="678">
                  <c:v>22.650226667999998</c:v>
                </c:pt>
                <c:pt idx="679">
                  <c:v>22.650226667999998</c:v>
                </c:pt>
                <c:pt idx="680">
                  <c:v>22.710316303999999</c:v>
                </c:pt>
                <c:pt idx="681">
                  <c:v>22.768194138999998</c:v>
                </c:pt>
                <c:pt idx="682">
                  <c:v>22.768194138999998</c:v>
                </c:pt>
                <c:pt idx="683">
                  <c:v>22.790200594000002</c:v>
                </c:pt>
                <c:pt idx="684">
                  <c:v>22.850091898999999</c:v>
                </c:pt>
                <c:pt idx="685">
                  <c:v>22.850091898999999</c:v>
                </c:pt>
                <c:pt idx="686">
                  <c:v>22.908171190000001</c:v>
                </c:pt>
                <c:pt idx="687">
                  <c:v>22.930190647</c:v>
                </c:pt>
                <c:pt idx="688">
                  <c:v>22.987995351999999</c:v>
                </c:pt>
                <c:pt idx="689">
                  <c:v>22.987995351999999</c:v>
                </c:pt>
                <c:pt idx="690">
                  <c:v>23.068042308999999</c:v>
                </c:pt>
                <c:pt idx="691">
                  <c:v>23.068042308999999</c:v>
                </c:pt>
                <c:pt idx="692">
                  <c:v>23.089922561000002</c:v>
                </c:pt>
                <c:pt idx="693">
                  <c:v>23.169950836999998</c:v>
                </c:pt>
                <c:pt idx="694">
                  <c:v>23.169950836999998</c:v>
                </c:pt>
                <c:pt idx="695">
                  <c:v>23.227849868</c:v>
                </c:pt>
                <c:pt idx="696">
                  <c:v>23.249825944000001</c:v>
                </c:pt>
                <c:pt idx="697">
                  <c:v>23.309944315999999</c:v>
                </c:pt>
                <c:pt idx="698">
                  <c:v>23.309944315999999</c:v>
                </c:pt>
                <c:pt idx="699">
                  <c:v>23.329789516000002</c:v>
                </c:pt>
                <c:pt idx="700">
                  <c:v>23.387764555</c:v>
                </c:pt>
                <c:pt idx="701">
                  <c:v>23.41065141</c:v>
                </c:pt>
                <c:pt idx="702">
                  <c:v>23.41065141</c:v>
                </c:pt>
                <c:pt idx="703">
                  <c:v>23.469663905000001</c:v>
                </c:pt>
                <c:pt idx="704">
                  <c:v>23.527532364999999</c:v>
                </c:pt>
                <c:pt idx="705">
                  <c:v>23.550532001000001</c:v>
                </c:pt>
                <c:pt idx="706">
                  <c:v>23.550532001000001</c:v>
                </c:pt>
                <c:pt idx="707">
                  <c:v>23.609536200000001</c:v>
                </c:pt>
                <c:pt idx="708">
                  <c:v>23.667426629000001</c:v>
                </c:pt>
                <c:pt idx="709">
                  <c:v>23.690449001000001</c:v>
                </c:pt>
                <c:pt idx="710">
                  <c:v>23.690449001000001</c:v>
                </c:pt>
                <c:pt idx="711">
                  <c:v>23.749360785</c:v>
                </c:pt>
                <c:pt idx="712">
                  <c:v>23.807447070999999</c:v>
                </c:pt>
                <c:pt idx="713">
                  <c:v>23.807447070999999</c:v>
                </c:pt>
                <c:pt idx="714">
                  <c:v>23.830399144000001</c:v>
                </c:pt>
                <c:pt idx="715">
                  <c:v>23.889508836000001</c:v>
                </c:pt>
                <c:pt idx="716">
                  <c:v>23.889508836000001</c:v>
                </c:pt>
                <c:pt idx="717">
                  <c:v>23.947190098</c:v>
                </c:pt>
                <c:pt idx="718">
                  <c:v>23.970219178000001</c:v>
                </c:pt>
                <c:pt idx="719">
                  <c:v>24.029190147000001</c:v>
                </c:pt>
                <c:pt idx="720">
                  <c:v>24.029190147000001</c:v>
                </c:pt>
                <c:pt idx="721">
                  <c:v>24.087099475999999</c:v>
                </c:pt>
                <c:pt idx="722">
                  <c:v>24.110253138000001</c:v>
                </c:pt>
                <c:pt idx="723">
                  <c:v>24.169239651000002</c:v>
                </c:pt>
                <c:pt idx="724">
                  <c:v>24.169239651000002</c:v>
                </c:pt>
                <c:pt idx="725">
                  <c:v>24.227098315999999</c:v>
                </c:pt>
                <c:pt idx="726">
                  <c:v>24.250073180000001</c:v>
                </c:pt>
                <c:pt idx="727">
                  <c:v>24.250073180000001</c:v>
                </c:pt>
                <c:pt idx="728">
                  <c:v>24.310030114</c:v>
                </c:pt>
                <c:pt idx="729">
                  <c:v>24.369936592999998</c:v>
                </c:pt>
                <c:pt idx="730">
                  <c:v>24.369936592999998</c:v>
                </c:pt>
                <c:pt idx="731">
                  <c:v>24.429886200999999</c:v>
                </c:pt>
                <c:pt idx="732">
                  <c:v>24.429886200999999</c:v>
                </c:pt>
                <c:pt idx="733">
                  <c:v>24.490055990999998</c:v>
                </c:pt>
                <c:pt idx="734">
                  <c:v>24.549909002</c:v>
                </c:pt>
                <c:pt idx="735">
                  <c:v>24.549909002</c:v>
                </c:pt>
                <c:pt idx="736">
                  <c:v>24.549909002</c:v>
                </c:pt>
                <c:pt idx="737">
                  <c:v>24.609680427000001</c:v>
                </c:pt>
                <c:pt idx="738">
                  <c:v>24.667641959000001</c:v>
                </c:pt>
                <c:pt idx="739">
                  <c:v>24.667641959000001</c:v>
                </c:pt>
                <c:pt idx="740">
                  <c:v>24.68962239</c:v>
                </c:pt>
                <c:pt idx="741">
                  <c:v>24.749677088999999</c:v>
                </c:pt>
                <c:pt idx="742">
                  <c:v>24.809733960999999</c:v>
                </c:pt>
                <c:pt idx="743">
                  <c:v>24.809733960999999</c:v>
                </c:pt>
                <c:pt idx="744">
                  <c:v>24.869682632</c:v>
                </c:pt>
                <c:pt idx="745">
                  <c:v>24.869682632</c:v>
                </c:pt>
                <c:pt idx="746">
                  <c:v>24.929444019000002</c:v>
                </c:pt>
                <c:pt idx="747">
                  <c:v>24.929444019000002</c:v>
                </c:pt>
                <c:pt idx="748">
                  <c:v>24.989485220999999</c:v>
                </c:pt>
                <c:pt idx="749">
                  <c:v>24.989485220999999</c:v>
                </c:pt>
                <c:pt idx="750">
                  <c:v>25.049466678000002</c:v>
                </c:pt>
                <c:pt idx="751">
                  <c:v>25.107384163999999</c:v>
                </c:pt>
                <c:pt idx="752">
                  <c:v>25.107384163999999</c:v>
                </c:pt>
                <c:pt idx="753">
                  <c:v>25.129410091</c:v>
                </c:pt>
                <c:pt idx="754">
                  <c:v>25.189388660999999</c:v>
                </c:pt>
                <c:pt idx="755">
                  <c:v>25.189388660999999</c:v>
                </c:pt>
                <c:pt idx="756">
                  <c:v>25.247172732999999</c:v>
                </c:pt>
                <c:pt idx="757">
                  <c:v>25.269179184999999</c:v>
                </c:pt>
                <c:pt idx="758">
                  <c:v>25.329246480999998</c:v>
                </c:pt>
                <c:pt idx="759">
                  <c:v>25.329246480999998</c:v>
                </c:pt>
                <c:pt idx="760">
                  <c:v>25.389249443000001</c:v>
                </c:pt>
                <c:pt idx="761">
                  <c:v>25.389249443000001</c:v>
                </c:pt>
                <c:pt idx="762">
                  <c:v>25.449013734000001</c:v>
                </c:pt>
                <c:pt idx="763">
                  <c:v>25.449013734000001</c:v>
                </c:pt>
                <c:pt idx="764">
                  <c:v>25.509000541999999</c:v>
                </c:pt>
                <c:pt idx="765">
                  <c:v>25.568891440000002</c:v>
                </c:pt>
                <c:pt idx="766">
                  <c:v>25.568891440000002</c:v>
                </c:pt>
                <c:pt idx="767">
                  <c:v>25.628902167</c:v>
                </c:pt>
                <c:pt idx="768">
                  <c:v>25.628902167</c:v>
                </c:pt>
                <c:pt idx="769">
                  <c:v>25.686798203999999</c:v>
                </c:pt>
                <c:pt idx="770">
                  <c:v>25.708811408999999</c:v>
                </c:pt>
                <c:pt idx="771">
                  <c:v>25.708811408999999</c:v>
                </c:pt>
                <c:pt idx="772">
                  <c:v>25.768747588</c:v>
                </c:pt>
                <c:pt idx="773">
                  <c:v>25.828760728999999</c:v>
                </c:pt>
                <c:pt idx="774">
                  <c:v>25.828760728999999</c:v>
                </c:pt>
                <c:pt idx="775">
                  <c:v>25.888869497999998</c:v>
                </c:pt>
                <c:pt idx="776">
                  <c:v>25.948700032000001</c:v>
                </c:pt>
                <c:pt idx="777">
                  <c:v>25.948700032000001</c:v>
                </c:pt>
                <c:pt idx="778">
                  <c:v>26.008766295000001</c:v>
                </c:pt>
                <c:pt idx="779">
                  <c:v>26.008766295000001</c:v>
                </c:pt>
                <c:pt idx="780">
                  <c:v>26.068813478999999</c:v>
                </c:pt>
                <c:pt idx="781">
                  <c:v>26.068813478999999</c:v>
                </c:pt>
                <c:pt idx="782">
                  <c:v>26.126433611</c:v>
                </c:pt>
                <c:pt idx="783">
                  <c:v>26.148627652999998</c:v>
                </c:pt>
                <c:pt idx="784">
                  <c:v>26.208563218999998</c:v>
                </c:pt>
                <c:pt idx="785">
                  <c:v>26.208563218999998</c:v>
                </c:pt>
                <c:pt idx="786">
                  <c:v>26.266386564000001</c:v>
                </c:pt>
                <c:pt idx="787">
                  <c:v>26.266386564000001</c:v>
                </c:pt>
                <c:pt idx="788">
                  <c:v>26.288512574999999</c:v>
                </c:pt>
                <c:pt idx="789">
                  <c:v>26.348455016999999</c:v>
                </c:pt>
                <c:pt idx="790">
                  <c:v>26.408430761000002</c:v>
                </c:pt>
                <c:pt idx="791">
                  <c:v>26.408430761000002</c:v>
                </c:pt>
                <c:pt idx="792">
                  <c:v>26.468280022999998</c:v>
                </c:pt>
                <c:pt idx="793">
                  <c:v>26.468280022999998</c:v>
                </c:pt>
                <c:pt idx="794">
                  <c:v>26.528130612999998</c:v>
                </c:pt>
                <c:pt idx="795">
                  <c:v>26.528130612999998</c:v>
                </c:pt>
                <c:pt idx="796">
                  <c:v>26.586137873999999</c:v>
                </c:pt>
                <c:pt idx="797">
                  <c:v>26.608293277000001</c:v>
                </c:pt>
                <c:pt idx="798">
                  <c:v>26.668263808999999</c:v>
                </c:pt>
                <c:pt idx="799">
                  <c:v>26.668263808999999</c:v>
                </c:pt>
                <c:pt idx="800">
                  <c:v>26.726052858999999</c:v>
                </c:pt>
                <c:pt idx="801">
                  <c:v>26.748122465000002</c:v>
                </c:pt>
                <c:pt idx="802">
                  <c:v>26.808123988999998</c:v>
                </c:pt>
                <c:pt idx="803">
                  <c:v>26.808123988999998</c:v>
                </c:pt>
                <c:pt idx="804">
                  <c:v>26.865918352000001</c:v>
                </c:pt>
                <c:pt idx="805">
                  <c:v>26.887886031000001</c:v>
                </c:pt>
                <c:pt idx="806">
                  <c:v>26.887886031000001</c:v>
                </c:pt>
                <c:pt idx="807">
                  <c:v>26.947827620000002</c:v>
                </c:pt>
                <c:pt idx="808">
                  <c:v>27.005827081</c:v>
                </c:pt>
                <c:pt idx="809">
                  <c:v>27.005827081</c:v>
                </c:pt>
                <c:pt idx="810">
                  <c:v>27.027813013999999</c:v>
                </c:pt>
                <c:pt idx="811">
                  <c:v>27.087943768999999</c:v>
                </c:pt>
                <c:pt idx="812">
                  <c:v>27.087943768999999</c:v>
                </c:pt>
                <c:pt idx="813">
                  <c:v>27.145783881</c:v>
                </c:pt>
                <c:pt idx="814">
                  <c:v>27.167719527999999</c:v>
                </c:pt>
                <c:pt idx="815">
                  <c:v>27.225714319000001</c:v>
                </c:pt>
                <c:pt idx="816">
                  <c:v>27.225714319000001</c:v>
                </c:pt>
                <c:pt idx="817">
                  <c:v>27.247591046</c:v>
                </c:pt>
                <c:pt idx="818">
                  <c:v>27.305563086999999</c:v>
                </c:pt>
                <c:pt idx="819">
                  <c:v>27.32872042</c:v>
                </c:pt>
                <c:pt idx="820">
                  <c:v>27.32872042</c:v>
                </c:pt>
                <c:pt idx="821">
                  <c:v>27.387648821999999</c:v>
                </c:pt>
                <c:pt idx="822">
                  <c:v>27.445650468</c:v>
                </c:pt>
                <c:pt idx="823">
                  <c:v>27.468583762000002</c:v>
                </c:pt>
                <c:pt idx="824">
                  <c:v>27.527345139000001</c:v>
                </c:pt>
                <c:pt idx="825">
                  <c:v>27.527345139000001</c:v>
                </c:pt>
                <c:pt idx="826">
                  <c:v>27.585290518000001</c:v>
                </c:pt>
                <c:pt idx="827">
                  <c:v>27.608403775999999</c:v>
                </c:pt>
                <c:pt idx="828">
                  <c:v>27.667429768000002</c:v>
                </c:pt>
                <c:pt idx="829">
                  <c:v>27.667429768000002</c:v>
                </c:pt>
                <c:pt idx="830">
                  <c:v>27.725241874000002</c:v>
                </c:pt>
                <c:pt idx="831">
                  <c:v>27.748400094000001</c:v>
                </c:pt>
                <c:pt idx="832">
                  <c:v>27.807315482</c:v>
                </c:pt>
                <c:pt idx="833">
                  <c:v>27.807315482</c:v>
                </c:pt>
                <c:pt idx="834">
                  <c:v>27.865113826000002</c:v>
                </c:pt>
                <c:pt idx="835">
                  <c:v>27.888228175999998</c:v>
                </c:pt>
                <c:pt idx="836">
                  <c:v>27.888228175999998</c:v>
                </c:pt>
                <c:pt idx="837">
                  <c:v>27.947093250999998</c:v>
                </c:pt>
                <c:pt idx="838">
                  <c:v>28.005096349999999</c:v>
                </c:pt>
                <c:pt idx="839">
                  <c:v>28.028072974000001</c:v>
                </c:pt>
                <c:pt idx="840">
                  <c:v>28.028072974000001</c:v>
                </c:pt>
                <c:pt idx="841">
                  <c:v>28.087157258000001</c:v>
                </c:pt>
                <c:pt idx="842">
                  <c:v>28.087157258000001</c:v>
                </c:pt>
                <c:pt idx="843">
                  <c:v>28.144977440000002</c:v>
                </c:pt>
                <c:pt idx="844">
                  <c:v>28.168082094999999</c:v>
                </c:pt>
                <c:pt idx="845">
                  <c:v>28.226894997999999</c:v>
                </c:pt>
                <c:pt idx="846">
                  <c:v>28.226894997999999</c:v>
                </c:pt>
                <c:pt idx="847">
                  <c:v>28.226894997999999</c:v>
                </c:pt>
                <c:pt idx="848">
                  <c:v>28.327946157</c:v>
                </c:pt>
                <c:pt idx="849">
                  <c:v>28.327946157</c:v>
                </c:pt>
                <c:pt idx="850">
                  <c:v>28.387753049000001</c:v>
                </c:pt>
                <c:pt idx="851">
                  <c:v>28.447936349999999</c:v>
                </c:pt>
                <c:pt idx="852">
                  <c:v>28.447936349999999</c:v>
                </c:pt>
                <c:pt idx="853">
                  <c:v>28.507636459</c:v>
                </c:pt>
                <c:pt idx="854">
                  <c:v>28.507636459</c:v>
                </c:pt>
                <c:pt idx="855">
                  <c:v>28.567574068999999</c:v>
                </c:pt>
                <c:pt idx="856">
                  <c:v>28.567574068999999</c:v>
                </c:pt>
                <c:pt idx="857">
                  <c:v>28.627600846</c:v>
                </c:pt>
                <c:pt idx="858">
                  <c:v>28.627600846</c:v>
                </c:pt>
                <c:pt idx="859">
                  <c:v>28.687669232000001</c:v>
                </c:pt>
                <c:pt idx="860">
                  <c:v>28.745492877</c:v>
                </c:pt>
                <c:pt idx="861">
                  <c:v>28.745492877</c:v>
                </c:pt>
                <c:pt idx="862">
                  <c:v>28.767480284000001</c:v>
                </c:pt>
                <c:pt idx="863">
                  <c:v>28.827433975999998</c:v>
                </c:pt>
                <c:pt idx="864">
                  <c:v>28.885423525</c:v>
                </c:pt>
                <c:pt idx="865">
                  <c:v>28.885423525</c:v>
                </c:pt>
                <c:pt idx="866">
                  <c:v>28.907558397999999</c:v>
                </c:pt>
                <c:pt idx="867">
                  <c:v>28.967379587</c:v>
                </c:pt>
                <c:pt idx="868">
                  <c:v>28.967379587</c:v>
                </c:pt>
                <c:pt idx="869">
                  <c:v>29.027458452000001</c:v>
                </c:pt>
                <c:pt idx="870">
                  <c:v>29.027458452000001</c:v>
                </c:pt>
                <c:pt idx="871">
                  <c:v>29.087275265999999</c:v>
                </c:pt>
                <c:pt idx="872">
                  <c:v>29.147410136000001</c:v>
                </c:pt>
                <c:pt idx="873">
                  <c:v>29.147410136000001</c:v>
                </c:pt>
                <c:pt idx="874">
                  <c:v>29.207171227</c:v>
                </c:pt>
                <c:pt idx="875">
                  <c:v>29.207171227</c:v>
                </c:pt>
                <c:pt idx="876">
                  <c:v>29.267318654</c:v>
                </c:pt>
                <c:pt idx="877">
                  <c:v>29.267318654</c:v>
                </c:pt>
                <c:pt idx="878">
                  <c:v>29.325029538999999</c:v>
                </c:pt>
                <c:pt idx="879">
                  <c:v>29.347224740000001</c:v>
                </c:pt>
                <c:pt idx="880">
                  <c:v>29.407101591</c:v>
                </c:pt>
                <c:pt idx="881">
                  <c:v>29.407101591</c:v>
                </c:pt>
                <c:pt idx="882">
                  <c:v>29.467169793</c:v>
                </c:pt>
                <c:pt idx="883">
                  <c:v>29.467169793</c:v>
                </c:pt>
                <c:pt idx="884">
                  <c:v>29.527051620000002</c:v>
                </c:pt>
                <c:pt idx="885">
                  <c:v>29.527051620000002</c:v>
                </c:pt>
                <c:pt idx="886">
                  <c:v>29.586781333000001</c:v>
                </c:pt>
                <c:pt idx="887">
                  <c:v>29.586781333000001</c:v>
                </c:pt>
                <c:pt idx="888">
                  <c:v>29.646795375</c:v>
                </c:pt>
                <c:pt idx="889">
                  <c:v>29.706736603</c:v>
                </c:pt>
                <c:pt idx="890">
                  <c:v>29.706736603</c:v>
                </c:pt>
                <c:pt idx="891">
                  <c:v>29.764784734999999</c:v>
                </c:pt>
                <c:pt idx="892">
                  <c:v>29.786641439</c:v>
                </c:pt>
                <c:pt idx="893">
                  <c:v>29.786641439</c:v>
                </c:pt>
                <c:pt idx="894">
                  <c:v>29.846654956999998</c:v>
                </c:pt>
                <c:pt idx="895">
                  <c:v>29.904560193999998</c:v>
                </c:pt>
                <c:pt idx="896">
                  <c:v>29.904560193999998</c:v>
                </c:pt>
                <c:pt idx="897">
                  <c:v>29.926495005</c:v>
                </c:pt>
                <c:pt idx="898">
                  <c:v>29.9866612</c:v>
                </c:pt>
                <c:pt idx="899">
                  <c:v>29.9866612</c:v>
                </c:pt>
                <c:pt idx="900">
                  <c:v>30.046468360999999</c:v>
                </c:pt>
                <c:pt idx="901">
                  <c:v>30.104366035000002</c:v>
                </c:pt>
                <c:pt idx="902">
                  <c:v>30.104366035000002</c:v>
                </c:pt>
                <c:pt idx="903">
                  <c:v>30.126357934000001</c:v>
                </c:pt>
                <c:pt idx="904">
                  <c:v>30.186501123999999</c:v>
                </c:pt>
                <c:pt idx="905">
                  <c:v>30.244241511999999</c:v>
                </c:pt>
                <c:pt idx="906">
                  <c:v>30.244241511999999</c:v>
                </c:pt>
                <c:pt idx="907">
                  <c:v>30.266268496999999</c:v>
                </c:pt>
                <c:pt idx="908">
                  <c:v>30.326178791</c:v>
                </c:pt>
                <c:pt idx="909">
                  <c:v>30.326178791</c:v>
                </c:pt>
                <c:pt idx="910">
                  <c:v>30.384094207</c:v>
                </c:pt>
                <c:pt idx="911">
                  <c:v>30.406119573000002</c:v>
                </c:pt>
                <c:pt idx="912">
                  <c:v>30.406119573000002</c:v>
                </c:pt>
                <c:pt idx="913">
                  <c:v>30.464129453000002</c:v>
                </c:pt>
                <c:pt idx="914">
                  <c:v>30.48598415</c:v>
                </c:pt>
                <c:pt idx="915">
                  <c:v>30.565943862000001</c:v>
                </c:pt>
                <c:pt idx="916">
                  <c:v>30.565943862000001</c:v>
                </c:pt>
                <c:pt idx="917">
                  <c:v>30.646995679</c:v>
                </c:pt>
                <c:pt idx="918">
                  <c:v>30.646995679</c:v>
                </c:pt>
                <c:pt idx="919">
                  <c:v>30.705987699000001</c:v>
                </c:pt>
                <c:pt idx="920">
                  <c:v>30.705987699000001</c:v>
                </c:pt>
                <c:pt idx="921">
                  <c:v>30.763878256999998</c:v>
                </c:pt>
                <c:pt idx="922">
                  <c:v>30.763878256999998</c:v>
                </c:pt>
                <c:pt idx="923">
                  <c:v>30.786940353999999</c:v>
                </c:pt>
                <c:pt idx="924">
                  <c:v>30.845672398000001</c:v>
                </c:pt>
                <c:pt idx="925">
                  <c:v>30.903589536999998</c:v>
                </c:pt>
                <c:pt idx="926">
                  <c:v>30.926603872000001</c:v>
                </c:pt>
                <c:pt idx="927">
                  <c:v>30.926603872000001</c:v>
                </c:pt>
                <c:pt idx="928">
                  <c:v>30.985683973</c:v>
                </c:pt>
                <c:pt idx="929">
                  <c:v>30.985683973</c:v>
                </c:pt>
                <c:pt idx="930">
                  <c:v>31.043668709999999</c:v>
                </c:pt>
                <c:pt idx="931">
                  <c:v>31.066494638999998</c:v>
                </c:pt>
                <c:pt idx="932">
                  <c:v>31.12645586</c:v>
                </c:pt>
                <c:pt idx="933">
                  <c:v>31.12645586</c:v>
                </c:pt>
                <c:pt idx="934">
                  <c:v>31.186356700000001</c:v>
                </c:pt>
                <c:pt idx="935">
                  <c:v>31.186356700000001</c:v>
                </c:pt>
                <c:pt idx="936">
                  <c:v>31.246379253000001</c:v>
                </c:pt>
                <c:pt idx="937">
                  <c:v>31.306431314000001</c:v>
                </c:pt>
                <c:pt idx="938">
                  <c:v>31.306431314000001</c:v>
                </c:pt>
                <c:pt idx="939">
                  <c:v>31.364310823</c:v>
                </c:pt>
                <c:pt idx="940">
                  <c:v>31.386446365000001</c:v>
                </c:pt>
                <c:pt idx="941">
                  <c:v>31.386446365000001</c:v>
                </c:pt>
                <c:pt idx="942">
                  <c:v>31.446167808999999</c:v>
                </c:pt>
                <c:pt idx="943">
                  <c:v>31.504194986000002</c:v>
                </c:pt>
                <c:pt idx="944">
                  <c:v>31.504194986000002</c:v>
                </c:pt>
                <c:pt idx="945">
                  <c:v>31.526131678999999</c:v>
                </c:pt>
                <c:pt idx="946">
                  <c:v>31.586184280000001</c:v>
                </c:pt>
                <c:pt idx="947">
                  <c:v>31.586184280000001</c:v>
                </c:pt>
                <c:pt idx="948">
                  <c:v>31.646022726999998</c:v>
                </c:pt>
                <c:pt idx="949">
                  <c:v>31.706013426999998</c:v>
                </c:pt>
                <c:pt idx="950">
                  <c:v>31.706013426999998</c:v>
                </c:pt>
                <c:pt idx="951">
                  <c:v>31.76599268</c:v>
                </c:pt>
                <c:pt idx="952">
                  <c:v>31.76599268</c:v>
                </c:pt>
                <c:pt idx="953">
                  <c:v>31.826071729999999</c:v>
                </c:pt>
                <c:pt idx="954">
                  <c:v>31.826071729999999</c:v>
                </c:pt>
                <c:pt idx="955">
                  <c:v>31.885759918000002</c:v>
                </c:pt>
                <c:pt idx="956">
                  <c:v>31.885759918000002</c:v>
                </c:pt>
                <c:pt idx="957">
                  <c:v>31.943779681999999</c:v>
                </c:pt>
                <c:pt idx="958">
                  <c:v>31.965803197</c:v>
                </c:pt>
                <c:pt idx="959">
                  <c:v>32.025747383000002</c:v>
                </c:pt>
                <c:pt idx="960">
                  <c:v>32.025747383000002</c:v>
                </c:pt>
                <c:pt idx="961">
                  <c:v>32.046700436999998</c:v>
                </c:pt>
                <c:pt idx="962">
                  <c:v>32.085606056000003</c:v>
                </c:pt>
                <c:pt idx="963">
                  <c:v>32.145551841</c:v>
                </c:pt>
                <c:pt idx="964">
                  <c:v>32.145551841</c:v>
                </c:pt>
                <c:pt idx="965">
                  <c:v>32.205597634</c:v>
                </c:pt>
                <c:pt idx="966">
                  <c:v>32.265664117</c:v>
                </c:pt>
                <c:pt idx="967">
                  <c:v>32.265664117</c:v>
                </c:pt>
                <c:pt idx="968">
                  <c:v>32.325566756999997</c:v>
                </c:pt>
                <c:pt idx="969">
                  <c:v>32.325566756999997</c:v>
                </c:pt>
                <c:pt idx="970">
                  <c:v>32.383470355999997</c:v>
                </c:pt>
                <c:pt idx="971">
                  <c:v>32.405375145000001</c:v>
                </c:pt>
                <c:pt idx="972">
                  <c:v>32.465325986000003</c:v>
                </c:pt>
                <c:pt idx="973">
                  <c:v>32.465325986000003</c:v>
                </c:pt>
                <c:pt idx="974">
                  <c:v>32.523189649000003</c:v>
                </c:pt>
                <c:pt idx="975">
                  <c:v>32.545165969999999</c:v>
                </c:pt>
                <c:pt idx="976">
                  <c:v>32.605299981999998</c:v>
                </c:pt>
                <c:pt idx="977">
                  <c:v>32.605299981999998</c:v>
                </c:pt>
                <c:pt idx="978">
                  <c:v>32.665216227999998</c:v>
                </c:pt>
                <c:pt idx="979">
                  <c:v>32.665216227999998</c:v>
                </c:pt>
                <c:pt idx="980">
                  <c:v>32.723039870000001</c:v>
                </c:pt>
                <c:pt idx="981">
                  <c:v>32.745041569000001</c:v>
                </c:pt>
                <c:pt idx="982">
                  <c:v>32.745041569000001</c:v>
                </c:pt>
                <c:pt idx="983">
                  <c:v>32.825981452000001</c:v>
                </c:pt>
                <c:pt idx="984">
                  <c:v>32.825981452000001</c:v>
                </c:pt>
                <c:pt idx="985">
                  <c:v>32.884992238000002</c:v>
                </c:pt>
                <c:pt idx="986">
                  <c:v>32.942892798999999</c:v>
                </c:pt>
                <c:pt idx="987">
                  <c:v>32.942892798999999</c:v>
                </c:pt>
                <c:pt idx="988">
                  <c:v>32.965853371000001</c:v>
                </c:pt>
                <c:pt idx="989">
                  <c:v>33.024733249999997</c:v>
                </c:pt>
                <c:pt idx="990">
                  <c:v>33.082832091999997</c:v>
                </c:pt>
                <c:pt idx="991">
                  <c:v>33.082832091999997</c:v>
                </c:pt>
                <c:pt idx="992">
                  <c:v>33.105873672000001</c:v>
                </c:pt>
                <c:pt idx="993">
                  <c:v>33.164767449999999</c:v>
                </c:pt>
                <c:pt idx="994">
                  <c:v>33.164767449999999</c:v>
                </c:pt>
                <c:pt idx="995">
                  <c:v>33.222680896</c:v>
                </c:pt>
                <c:pt idx="996">
                  <c:v>33.245568732000002</c:v>
                </c:pt>
                <c:pt idx="997">
                  <c:v>33.305554702000002</c:v>
                </c:pt>
                <c:pt idx="998">
                  <c:v>33.305554702000002</c:v>
                </c:pt>
                <c:pt idx="999">
                  <c:v>33.364467019000003</c:v>
                </c:pt>
                <c:pt idx="1000">
                  <c:v>33.385471097999996</c:v>
                </c:pt>
                <c:pt idx="1001">
                  <c:v>33.385471097999996</c:v>
                </c:pt>
                <c:pt idx="1002">
                  <c:v>33.445373054000001</c:v>
                </c:pt>
                <c:pt idx="1003">
                  <c:v>33.505387675999998</c:v>
                </c:pt>
                <c:pt idx="1004">
                  <c:v>33.505387675999998</c:v>
                </c:pt>
                <c:pt idx="1005">
                  <c:v>33.565291131999999</c:v>
                </c:pt>
                <c:pt idx="1006">
                  <c:v>33.565291131999999</c:v>
                </c:pt>
                <c:pt idx="1007">
                  <c:v>33.625266641000003</c:v>
                </c:pt>
                <c:pt idx="1008">
                  <c:v>33.625266641000003</c:v>
                </c:pt>
                <c:pt idx="1009">
                  <c:v>33.685221630000001</c:v>
                </c:pt>
                <c:pt idx="1010">
                  <c:v>33.685221630000001</c:v>
                </c:pt>
                <c:pt idx="1011">
                  <c:v>33.745215037999998</c:v>
                </c:pt>
                <c:pt idx="1012">
                  <c:v>33.805366401000001</c:v>
                </c:pt>
                <c:pt idx="1013">
                  <c:v>33.805366401000001</c:v>
                </c:pt>
                <c:pt idx="1014">
                  <c:v>33.865207077999997</c:v>
                </c:pt>
                <c:pt idx="1015">
                  <c:v>33.865207077999997</c:v>
                </c:pt>
                <c:pt idx="1016">
                  <c:v>33.924982374999999</c:v>
                </c:pt>
                <c:pt idx="1017">
                  <c:v>33.983095216000002</c:v>
                </c:pt>
                <c:pt idx="1018">
                  <c:v>33.983095216000002</c:v>
                </c:pt>
                <c:pt idx="1019">
                  <c:v>34.004987217</c:v>
                </c:pt>
                <c:pt idx="1020">
                  <c:v>34.064946259000003</c:v>
                </c:pt>
                <c:pt idx="1021">
                  <c:v>34.064946259000003</c:v>
                </c:pt>
                <c:pt idx="1022">
                  <c:v>34.122852270000003</c:v>
                </c:pt>
                <c:pt idx="1023">
                  <c:v>34.14502555</c:v>
                </c:pt>
                <c:pt idx="1024">
                  <c:v>34.14502555</c:v>
                </c:pt>
                <c:pt idx="1025">
                  <c:v>34.204776404</c:v>
                </c:pt>
                <c:pt idx="1026">
                  <c:v>34.264877834000004</c:v>
                </c:pt>
                <c:pt idx="1027">
                  <c:v>34.264877834000004</c:v>
                </c:pt>
                <c:pt idx="1028">
                  <c:v>34.324682699</c:v>
                </c:pt>
                <c:pt idx="1029">
                  <c:v>34.324682699</c:v>
                </c:pt>
                <c:pt idx="1030">
                  <c:v>34.384633391000001</c:v>
                </c:pt>
                <c:pt idx="1031">
                  <c:v>34.384633391000001</c:v>
                </c:pt>
                <c:pt idx="1032">
                  <c:v>34.444569780000002</c:v>
                </c:pt>
                <c:pt idx="1033">
                  <c:v>34.504585954</c:v>
                </c:pt>
                <c:pt idx="1034">
                  <c:v>34.504585954</c:v>
                </c:pt>
                <c:pt idx="1035">
                  <c:v>34.562552420000003</c:v>
                </c:pt>
                <c:pt idx="1036">
                  <c:v>34.562552420000003</c:v>
                </c:pt>
                <c:pt idx="1037">
                  <c:v>34.584501529999997</c:v>
                </c:pt>
                <c:pt idx="1038">
                  <c:v>34.644694979999997</c:v>
                </c:pt>
                <c:pt idx="1039">
                  <c:v>34.702343577999997</c:v>
                </c:pt>
                <c:pt idx="1040">
                  <c:v>34.745914831999997</c:v>
                </c:pt>
                <c:pt idx="1041">
                  <c:v>34.745914831999997</c:v>
                </c:pt>
                <c:pt idx="1042">
                  <c:v>34.784286295999998</c:v>
                </c:pt>
                <c:pt idx="1043">
                  <c:v>34.844393320999998</c:v>
                </c:pt>
                <c:pt idx="1044">
                  <c:v>34.844393320999998</c:v>
                </c:pt>
                <c:pt idx="1045">
                  <c:v>34.904321811000003</c:v>
                </c:pt>
                <c:pt idx="1046">
                  <c:v>34.904321811000003</c:v>
                </c:pt>
                <c:pt idx="1047">
                  <c:v>34.964209981000003</c:v>
                </c:pt>
                <c:pt idx="1048">
                  <c:v>34.964209981000003</c:v>
                </c:pt>
                <c:pt idx="1049">
                  <c:v>35.022070743999997</c:v>
                </c:pt>
                <c:pt idx="1050">
                  <c:v>35.044071914</c:v>
                </c:pt>
                <c:pt idx="1051">
                  <c:v>35.104138955000003</c:v>
                </c:pt>
                <c:pt idx="1052">
                  <c:v>35.104138955000003</c:v>
                </c:pt>
                <c:pt idx="1053">
                  <c:v>35.162019862999998</c:v>
                </c:pt>
                <c:pt idx="1054">
                  <c:v>35.184028085000001</c:v>
                </c:pt>
                <c:pt idx="1055">
                  <c:v>35.244068878</c:v>
                </c:pt>
                <c:pt idx="1056">
                  <c:v>35.244068878</c:v>
                </c:pt>
                <c:pt idx="1057">
                  <c:v>35.301852728</c:v>
                </c:pt>
                <c:pt idx="1058">
                  <c:v>35.324056196999997</c:v>
                </c:pt>
                <c:pt idx="1059">
                  <c:v>35.324056196999997</c:v>
                </c:pt>
                <c:pt idx="1060">
                  <c:v>35.384035634999996</c:v>
                </c:pt>
                <c:pt idx="1061">
                  <c:v>35.384035634999996</c:v>
                </c:pt>
                <c:pt idx="1062">
                  <c:v>35.463790469999999</c:v>
                </c:pt>
                <c:pt idx="1063">
                  <c:v>35.463790469999999</c:v>
                </c:pt>
                <c:pt idx="1064">
                  <c:v>35.523670435</c:v>
                </c:pt>
                <c:pt idx="1065">
                  <c:v>35.523670435</c:v>
                </c:pt>
                <c:pt idx="1066">
                  <c:v>35.581730569999998</c:v>
                </c:pt>
                <c:pt idx="1067">
                  <c:v>35.603727714000001</c:v>
                </c:pt>
                <c:pt idx="1068">
                  <c:v>35.663713436999998</c:v>
                </c:pt>
                <c:pt idx="1069">
                  <c:v>35.663713436999998</c:v>
                </c:pt>
                <c:pt idx="1070">
                  <c:v>35.72158537</c:v>
                </c:pt>
                <c:pt idx="1071">
                  <c:v>35.743724942</c:v>
                </c:pt>
                <c:pt idx="1072">
                  <c:v>35.803669257999999</c:v>
                </c:pt>
                <c:pt idx="1073">
                  <c:v>35.803669257999999</c:v>
                </c:pt>
                <c:pt idx="1074">
                  <c:v>35.863428579000001</c:v>
                </c:pt>
                <c:pt idx="1075">
                  <c:v>35.863428579000001</c:v>
                </c:pt>
                <c:pt idx="1076">
                  <c:v>35.921370639000003</c:v>
                </c:pt>
                <c:pt idx="1077">
                  <c:v>35.943635684</c:v>
                </c:pt>
                <c:pt idx="1078">
                  <c:v>36.001366853999997</c:v>
                </c:pt>
                <c:pt idx="1079">
                  <c:v>36.001366853999997</c:v>
                </c:pt>
                <c:pt idx="1080">
                  <c:v>36.023457465</c:v>
                </c:pt>
                <c:pt idx="1081">
                  <c:v>36.081374365000002</c:v>
                </c:pt>
                <c:pt idx="1082">
                  <c:v>36.103309312999997</c:v>
                </c:pt>
                <c:pt idx="1083">
                  <c:v>36.103309312999997</c:v>
                </c:pt>
                <c:pt idx="1084">
                  <c:v>36.161203686999997</c:v>
                </c:pt>
                <c:pt idx="1085">
                  <c:v>36.183188555000001</c:v>
                </c:pt>
                <c:pt idx="1086">
                  <c:v>36.263203535999999</c:v>
                </c:pt>
                <c:pt idx="1087">
                  <c:v>36.321168749999998</c:v>
                </c:pt>
                <c:pt idx="1088">
                  <c:v>36.321168749999998</c:v>
                </c:pt>
                <c:pt idx="1089">
                  <c:v>36.343075196999997</c:v>
                </c:pt>
                <c:pt idx="1090">
                  <c:v>36.401148784</c:v>
                </c:pt>
                <c:pt idx="1091">
                  <c:v>36.401148784</c:v>
                </c:pt>
                <c:pt idx="1092">
                  <c:v>36.423016343</c:v>
                </c:pt>
                <c:pt idx="1093">
                  <c:v>36.481089126999997</c:v>
                </c:pt>
                <c:pt idx="1094">
                  <c:v>36.504005964000001</c:v>
                </c:pt>
                <c:pt idx="1095">
                  <c:v>36.563176466000002</c:v>
                </c:pt>
                <c:pt idx="1096">
                  <c:v>36.563176466000002</c:v>
                </c:pt>
                <c:pt idx="1097">
                  <c:v>36.620947483000002</c:v>
                </c:pt>
                <c:pt idx="1098">
                  <c:v>36.643849699</c:v>
                </c:pt>
                <c:pt idx="1099">
                  <c:v>36.643849699</c:v>
                </c:pt>
                <c:pt idx="1100">
                  <c:v>36.702834394</c:v>
                </c:pt>
                <c:pt idx="1101">
                  <c:v>36.723782380000003</c:v>
                </c:pt>
                <c:pt idx="1102">
                  <c:v>36.783788801</c:v>
                </c:pt>
                <c:pt idx="1103">
                  <c:v>36.842955865</c:v>
                </c:pt>
                <c:pt idx="1104">
                  <c:v>36.842955865</c:v>
                </c:pt>
                <c:pt idx="1105">
                  <c:v>36.900658133</c:v>
                </c:pt>
                <c:pt idx="1106">
                  <c:v>36.923628321000002</c:v>
                </c:pt>
                <c:pt idx="1107">
                  <c:v>36.983718860000003</c:v>
                </c:pt>
                <c:pt idx="1108">
                  <c:v>36.983718860000003</c:v>
                </c:pt>
                <c:pt idx="1109">
                  <c:v>37.041678609000002</c:v>
                </c:pt>
                <c:pt idx="1110">
                  <c:v>37.063574176000003</c:v>
                </c:pt>
                <c:pt idx="1111">
                  <c:v>37.063574176000003</c:v>
                </c:pt>
                <c:pt idx="1112">
                  <c:v>37.123475282999998</c:v>
                </c:pt>
                <c:pt idx="1113">
                  <c:v>37.123475282999998</c:v>
                </c:pt>
                <c:pt idx="1114">
                  <c:v>37.181413038000002</c:v>
                </c:pt>
                <c:pt idx="1115">
                  <c:v>37.203454247000003</c:v>
                </c:pt>
                <c:pt idx="1116">
                  <c:v>37.263500753000002</c:v>
                </c:pt>
                <c:pt idx="1117">
                  <c:v>37.263500753000002</c:v>
                </c:pt>
                <c:pt idx="1118">
                  <c:v>37.321318368</c:v>
                </c:pt>
                <c:pt idx="1119">
                  <c:v>37.343459615999997</c:v>
                </c:pt>
                <c:pt idx="1120">
                  <c:v>37.403485951999997</c:v>
                </c:pt>
                <c:pt idx="1121">
                  <c:v>37.403485951999997</c:v>
                </c:pt>
                <c:pt idx="1122">
                  <c:v>37.463389319000001</c:v>
                </c:pt>
                <c:pt idx="1123">
                  <c:v>37.463389319000001</c:v>
                </c:pt>
                <c:pt idx="1124">
                  <c:v>37.523176679999999</c:v>
                </c:pt>
                <c:pt idx="1125">
                  <c:v>37.523176679999999</c:v>
                </c:pt>
                <c:pt idx="1126">
                  <c:v>37.583127271999999</c:v>
                </c:pt>
                <c:pt idx="1127">
                  <c:v>37.583127271999999</c:v>
                </c:pt>
                <c:pt idx="1128">
                  <c:v>37.643017016000002</c:v>
                </c:pt>
                <c:pt idx="1129">
                  <c:v>37.703200080999999</c:v>
                </c:pt>
                <c:pt idx="1130">
                  <c:v>37.703200080999999</c:v>
                </c:pt>
                <c:pt idx="1131">
                  <c:v>37.760950362000003</c:v>
                </c:pt>
                <c:pt idx="1132">
                  <c:v>37.783235081000001</c:v>
                </c:pt>
                <c:pt idx="1133">
                  <c:v>37.843095744000003</c:v>
                </c:pt>
                <c:pt idx="1134">
                  <c:v>37.843095744000003</c:v>
                </c:pt>
                <c:pt idx="1135">
                  <c:v>37.901036714</c:v>
                </c:pt>
                <c:pt idx="1136">
                  <c:v>37.901036714</c:v>
                </c:pt>
                <c:pt idx="1137">
                  <c:v>37.922839725999999</c:v>
                </c:pt>
                <c:pt idx="1138">
                  <c:v>37.982817668000003</c:v>
                </c:pt>
                <c:pt idx="1139">
                  <c:v>38.042901473000001</c:v>
                </c:pt>
                <c:pt idx="1140">
                  <c:v>38.042901473000001</c:v>
                </c:pt>
                <c:pt idx="1141">
                  <c:v>38.10073062</c:v>
                </c:pt>
                <c:pt idx="1142">
                  <c:v>38.122653141999997</c:v>
                </c:pt>
                <c:pt idx="1143">
                  <c:v>38.122653141999997</c:v>
                </c:pt>
                <c:pt idx="1144">
                  <c:v>38.182652734999998</c:v>
                </c:pt>
                <c:pt idx="1145">
                  <c:v>38.240676880000002</c:v>
                </c:pt>
                <c:pt idx="1146">
                  <c:v>38.262589259999999</c:v>
                </c:pt>
                <c:pt idx="1147">
                  <c:v>38.262589259999999</c:v>
                </c:pt>
                <c:pt idx="1148">
                  <c:v>38.322489677</c:v>
                </c:pt>
                <c:pt idx="1149">
                  <c:v>38.322489677</c:v>
                </c:pt>
                <c:pt idx="1150">
                  <c:v>38.380491212000003</c:v>
                </c:pt>
                <c:pt idx="1151">
                  <c:v>38.402501545</c:v>
                </c:pt>
                <c:pt idx="1152">
                  <c:v>38.460419375999997</c:v>
                </c:pt>
                <c:pt idx="1153">
                  <c:v>38.460419375999997</c:v>
                </c:pt>
                <c:pt idx="1154">
                  <c:v>38.483363928999999</c:v>
                </c:pt>
                <c:pt idx="1155">
                  <c:v>38.542581867999999</c:v>
                </c:pt>
                <c:pt idx="1156">
                  <c:v>38.600359384000001</c:v>
                </c:pt>
                <c:pt idx="1157">
                  <c:v>38.600359384000001</c:v>
                </c:pt>
                <c:pt idx="1158">
                  <c:v>38.623422966</c:v>
                </c:pt>
                <c:pt idx="1159">
                  <c:v>38.682281142000001</c:v>
                </c:pt>
                <c:pt idx="1160">
                  <c:v>38.740563715999997</c:v>
                </c:pt>
                <c:pt idx="1161">
                  <c:v>38.740563715999997</c:v>
                </c:pt>
                <c:pt idx="1162">
                  <c:v>38.763378531999997</c:v>
                </c:pt>
                <c:pt idx="1163">
                  <c:v>38.823129182999999</c:v>
                </c:pt>
                <c:pt idx="1164">
                  <c:v>38.823129182999999</c:v>
                </c:pt>
                <c:pt idx="1165">
                  <c:v>38.882060074999998</c:v>
                </c:pt>
                <c:pt idx="1166">
                  <c:v>38.903167807999999</c:v>
                </c:pt>
                <c:pt idx="1167">
                  <c:v>38.963055341</c:v>
                </c:pt>
                <c:pt idx="1168">
                  <c:v>39.022180902000002</c:v>
                </c:pt>
                <c:pt idx="1169">
                  <c:v>39.022180902000002</c:v>
                </c:pt>
                <c:pt idx="1170">
                  <c:v>39.080065161</c:v>
                </c:pt>
                <c:pt idx="1171">
                  <c:v>39.080065161</c:v>
                </c:pt>
                <c:pt idx="1172">
                  <c:v>39.103010167999997</c:v>
                </c:pt>
                <c:pt idx="1173">
                  <c:v>39.162072674999997</c:v>
                </c:pt>
                <c:pt idx="1174">
                  <c:v>39.219903205000001</c:v>
                </c:pt>
                <c:pt idx="1175">
                  <c:v>39.219903205000001</c:v>
                </c:pt>
                <c:pt idx="1176">
                  <c:v>39.242886556000002</c:v>
                </c:pt>
                <c:pt idx="1177">
                  <c:v>39.242886556000002</c:v>
                </c:pt>
                <c:pt idx="1178">
                  <c:v>39.301836770000001</c:v>
                </c:pt>
                <c:pt idx="1179">
                  <c:v>39.359850502</c:v>
                </c:pt>
                <c:pt idx="1180">
                  <c:v>39.382753278000003</c:v>
                </c:pt>
                <c:pt idx="1181">
                  <c:v>39.382753278000003</c:v>
                </c:pt>
                <c:pt idx="1182">
                  <c:v>39.442690386999999</c:v>
                </c:pt>
                <c:pt idx="1183">
                  <c:v>39.500576754000001</c:v>
                </c:pt>
                <c:pt idx="1184">
                  <c:v>39.522569406000002</c:v>
                </c:pt>
                <c:pt idx="1185">
                  <c:v>39.522569406000002</c:v>
                </c:pt>
                <c:pt idx="1186">
                  <c:v>39.582591639</c:v>
                </c:pt>
                <c:pt idx="1187">
                  <c:v>39.642745245</c:v>
                </c:pt>
                <c:pt idx="1188">
                  <c:v>39.642745245</c:v>
                </c:pt>
                <c:pt idx="1189">
                  <c:v>39.702519084000002</c:v>
                </c:pt>
                <c:pt idx="1190">
                  <c:v>39.702519084000002</c:v>
                </c:pt>
                <c:pt idx="1191">
                  <c:v>39.762426525999999</c:v>
                </c:pt>
                <c:pt idx="1192">
                  <c:v>39.762426525999999</c:v>
                </c:pt>
                <c:pt idx="1193">
                  <c:v>39.822549682999998</c:v>
                </c:pt>
                <c:pt idx="1194">
                  <c:v>39.822549682999998</c:v>
                </c:pt>
                <c:pt idx="1195">
                  <c:v>39.882418233999999</c:v>
                </c:pt>
                <c:pt idx="1196">
                  <c:v>39.940409095</c:v>
                </c:pt>
                <c:pt idx="1197">
                  <c:v>39.940409095</c:v>
                </c:pt>
                <c:pt idx="1198">
                  <c:v>39.962536931999999</c:v>
                </c:pt>
                <c:pt idx="1199">
                  <c:v>40.02226684</c:v>
                </c:pt>
                <c:pt idx="1200">
                  <c:v>40.02226684</c:v>
                </c:pt>
                <c:pt idx="1201">
                  <c:v>40.082307532999998</c:v>
                </c:pt>
                <c:pt idx="1202">
                  <c:v>40.142198409999999</c:v>
                </c:pt>
                <c:pt idx="1203">
                  <c:v>40.142198409999999</c:v>
                </c:pt>
                <c:pt idx="1204">
                  <c:v>40.202266254999998</c:v>
                </c:pt>
                <c:pt idx="1205">
                  <c:v>40.202266254999998</c:v>
                </c:pt>
                <c:pt idx="1206">
                  <c:v>40.262109930000001</c:v>
                </c:pt>
                <c:pt idx="1207">
                  <c:v>40.262109930000001</c:v>
                </c:pt>
                <c:pt idx="1208">
                  <c:v>40.322083231000001</c:v>
                </c:pt>
                <c:pt idx="1209">
                  <c:v>40.380275032999997</c:v>
                </c:pt>
                <c:pt idx="1210">
                  <c:v>40.380275032999997</c:v>
                </c:pt>
                <c:pt idx="1211">
                  <c:v>40.402283224000001</c:v>
                </c:pt>
                <c:pt idx="1212">
                  <c:v>40.462147530000003</c:v>
                </c:pt>
                <c:pt idx="1213">
                  <c:v>40.462147530000003</c:v>
                </c:pt>
                <c:pt idx="1214">
                  <c:v>40.519920939000002</c:v>
                </c:pt>
                <c:pt idx="1215">
                  <c:v>40.542042231000003</c:v>
                </c:pt>
                <c:pt idx="1216">
                  <c:v>40.602220682999999</c:v>
                </c:pt>
                <c:pt idx="1217">
                  <c:v>40.602220682999999</c:v>
                </c:pt>
                <c:pt idx="1218">
                  <c:v>40.661851102</c:v>
                </c:pt>
                <c:pt idx="1219">
                  <c:v>40.661851102</c:v>
                </c:pt>
                <c:pt idx="1220">
                  <c:v>40.721744471999997</c:v>
                </c:pt>
                <c:pt idx="1221">
                  <c:v>40.781942925999999</c:v>
                </c:pt>
                <c:pt idx="1222">
                  <c:v>40.781942925999999</c:v>
                </c:pt>
                <c:pt idx="1223">
                  <c:v>40.781942925999999</c:v>
                </c:pt>
                <c:pt idx="1224">
                  <c:v>40.841612366</c:v>
                </c:pt>
                <c:pt idx="1225">
                  <c:v>40.901872126999997</c:v>
                </c:pt>
                <c:pt idx="1226">
                  <c:v>40.901872126999997</c:v>
                </c:pt>
                <c:pt idx="1227">
                  <c:v>40.959559233999997</c:v>
                </c:pt>
                <c:pt idx="1228">
                  <c:v>40.981565275999998</c:v>
                </c:pt>
                <c:pt idx="1229">
                  <c:v>40.981565275999998</c:v>
                </c:pt>
                <c:pt idx="1230">
                  <c:v>41.041557439000002</c:v>
                </c:pt>
                <c:pt idx="1231">
                  <c:v>41.099601061000001</c:v>
                </c:pt>
                <c:pt idx="1232">
                  <c:v>41.142772223000001</c:v>
                </c:pt>
                <c:pt idx="1233">
                  <c:v>41.142772223000001</c:v>
                </c:pt>
                <c:pt idx="1234">
                  <c:v>41.181445099999998</c:v>
                </c:pt>
                <c:pt idx="1235">
                  <c:v>41.181445099999998</c:v>
                </c:pt>
                <c:pt idx="1236">
                  <c:v>41.241347339999997</c:v>
                </c:pt>
                <c:pt idx="1237">
                  <c:v>41.301357467000003</c:v>
                </c:pt>
                <c:pt idx="1238">
                  <c:v>41.301357467000003</c:v>
                </c:pt>
                <c:pt idx="1239">
                  <c:v>41.361278298999999</c:v>
                </c:pt>
                <c:pt idx="1240">
                  <c:v>41.361278298999999</c:v>
                </c:pt>
                <c:pt idx="1241">
                  <c:v>41.419216661</c:v>
                </c:pt>
                <c:pt idx="1242">
                  <c:v>41.441360951</c:v>
                </c:pt>
                <c:pt idx="1243">
                  <c:v>41.441360951</c:v>
                </c:pt>
                <c:pt idx="1244">
                  <c:v>41.501203510000003</c:v>
                </c:pt>
                <c:pt idx="1245">
                  <c:v>41.559240168999999</c:v>
                </c:pt>
                <c:pt idx="1246">
                  <c:v>41.581117517000003</c:v>
                </c:pt>
                <c:pt idx="1247">
                  <c:v>41.641152822000002</c:v>
                </c:pt>
                <c:pt idx="1248">
                  <c:v>41.641152822000002</c:v>
                </c:pt>
                <c:pt idx="1249">
                  <c:v>41.699081534000001</c:v>
                </c:pt>
                <c:pt idx="1250">
                  <c:v>41.699081534000001</c:v>
                </c:pt>
                <c:pt idx="1251">
                  <c:v>41.721299129999998</c:v>
                </c:pt>
                <c:pt idx="1252">
                  <c:v>41.779081103000003</c:v>
                </c:pt>
                <c:pt idx="1253">
                  <c:v>41.801228244999997</c:v>
                </c:pt>
                <c:pt idx="1254">
                  <c:v>41.801228244999997</c:v>
                </c:pt>
                <c:pt idx="1255">
                  <c:v>41.881884620999998</c:v>
                </c:pt>
                <c:pt idx="1256">
                  <c:v>41.881884620999998</c:v>
                </c:pt>
                <c:pt idx="1257">
                  <c:v>41.940813726999998</c:v>
                </c:pt>
                <c:pt idx="1258">
                  <c:v>41.998855493999997</c:v>
                </c:pt>
                <c:pt idx="1259">
                  <c:v>41.998855493999997</c:v>
                </c:pt>
                <c:pt idx="1260">
                  <c:v>42.021939971999998</c:v>
                </c:pt>
                <c:pt idx="1261">
                  <c:v>42.080861980000002</c:v>
                </c:pt>
                <c:pt idx="1262">
                  <c:v>42.101669688000001</c:v>
                </c:pt>
                <c:pt idx="1263">
                  <c:v>42.101669688000001</c:v>
                </c:pt>
                <c:pt idx="1264">
                  <c:v>42.161802647999998</c:v>
                </c:pt>
                <c:pt idx="1265">
                  <c:v>42.220606471000004</c:v>
                </c:pt>
                <c:pt idx="1266">
                  <c:v>42.220606471000004</c:v>
                </c:pt>
                <c:pt idx="1267">
                  <c:v>42.278578846999999</c:v>
                </c:pt>
                <c:pt idx="1268">
                  <c:v>42.301725898999997</c:v>
                </c:pt>
                <c:pt idx="1269">
                  <c:v>42.361466350999997</c:v>
                </c:pt>
                <c:pt idx="1270">
                  <c:v>42.361466350999997</c:v>
                </c:pt>
                <c:pt idx="1271">
                  <c:v>42.419470973000003</c:v>
                </c:pt>
                <c:pt idx="1272">
                  <c:v>42.441631338999997</c:v>
                </c:pt>
                <c:pt idx="1273">
                  <c:v>42.501652923999998</c:v>
                </c:pt>
                <c:pt idx="1274">
                  <c:v>42.501652923999998</c:v>
                </c:pt>
                <c:pt idx="1275">
                  <c:v>42.559337362999997</c:v>
                </c:pt>
                <c:pt idx="1276">
                  <c:v>42.581470095</c:v>
                </c:pt>
                <c:pt idx="1277">
                  <c:v>42.581470095</c:v>
                </c:pt>
                <c:pt idx="1278">
                  <c:v>42.641232101</c:v>
                </c:pt>
                <c:pt idx="1279">
                  <c:v>42.699251703999998</c:v>
                </c:pt>
                <c:pt idx="1280">
                  <c:v>42.699251703999998</c:v>
                </c:pt>
                <c:pt idx="1281">
                  <c:v>42.721218819000001</c:v>
                </c:pt>
                <c:pt idx="1282">
                  <c:v>42.781349128999999</c:v>
                </c:pt>
                <c:pt idx="1283">
                  <c:v>42.781349128999999</c:v>
                </c:pt>
                <c:pt idx="1284">
                  <c:v>42.841084854000002</c:v>
                </c:pt>
                <c:pt idx="1285">
                  <c:v>42.901147447</c:v>
                </c:pt>
                <c:pt idx="1286">
                  <c:v>42.901147447</c:v>
                </c:pt>
                <c:pt idx="1287">
                  <c:v>42.96103265</c:v>
                </c:pt>
                <c:pt idx="1288">
                  <c:v>42.96103265</c:v>
                </c:pt>
                <c:pt idx="1289">
                  <c:v>43.021004671999997</c:v>
                </c:pt>
                <c:pt idx="1290">
                  <c:v>43.021004671999997</c:v>
                </c:pt>
                <c:pt idx="1291">
                  <c:v>43.080925125999997</c:v>
                </c:pt>
                <c:pt idx="1292">
                  <c:v>43.138919537</c:v>
                </c:pt>
                <c:pt idx="1293">
                  <c:v>43.138919537</c:v>
                </c:pt>
                <c:pt idx="1294">
                  <c:v>43.160824697000002</c:v>
                </c:pt>
                <c:pt idx="1295">
                  <c:v>43.220917759999999</c:v>
                </c:pt>
                <c:pt idx="1296">
                  <c:v>43.220917759999999</c:v>
                </c:pt>
                <c:pt idx="1297">
                  <c:v>43.278778373000002</c:v>
                </c:pt>
                <c:pt idx="1298">
                  <c:v>43.300861558000001</c:v>
                </c:pt>
                <c:pt idx="1299">
                  <c:v>43.360660236000001</c:v>
                </c:pt>
                <c:pt idx="1300">
                  <c:v>43.360660236000001</c:v>
                </c:pt>
                <c:pt idx="1301">
                  <c:v>43.418619612999997</c:v>
                </c:pt>
                <c:pt idx="1302">
                  <c:v>43.441576007999998</c:v>
                </c:pt>
                <c:pt idx="1303">
                  <c:v>43.500658029</c:v>
                </c:pt>
                <c:pt idx="1304">
                  <c:v>43.500658029</c:v>
                </c:pt>
                <c:pt idx="1305">
                  <c:v>43.558578203000003</c:v>
                </c:pt>
                <c:pt idx="1306">
                  <c:v>43.581533272999998</c:v>
                </c:pt>
                <c:pt idx="1307">
                  <c:v>43.640578660999999</c:v>
                </c:pt>
                <c:pt idx="1308">
                  <c:v>43.640578660999999</c:v>
                </c:pt>
                <c:pt idx="1309">
                  <c:v>43.698444903000002</c:v>
                </c:pt>
                <c:pt idx="1310">
                  <c:v>43.721578842</c:v>
                </c:pt>
                <c:pt idx="1311">
                  <c:v>43.721578842</c:v>
                </c:pt>
                <c:pt idx="1312">
                  <c:v>43.780326901000002</c:v>
                </c:pt>
                <c:pt idx="1313">
                  <c:v>43.838482098</c:v>
                </c:pt>
                <c:pt idx="1314">
                  <c:v>43.838482098</c:v>
                </c:pt>
                <c:pt idx="1315">
                  <c:v>43.861325311999998</c:v>
                </c:pt>
                <c:pt idx="1316">
                  <c:v>43.920400811999997</c:v>
                </c:pt>
                <c:pt idx="1317">
                  <c:v>43.920400811999997</c:v>
                </c:pt>
                <c:pt idx="1318">
                  <c:v>43.920400811999997</c:v>
                </c:pt>
                <c:pt idx="1319">
                  <c:v>44.021158155999998</c:v>
                </c:pt>
                <c:pt idx="1320">
                  <c:v>44.021158155999998</c:v>
                </c:pt>
                <c:pt idx="1321">
                  <c:v>44.081105944999997</c:v>
                </c:pt>
                <c:pt idx="1322">
                  <c:v>44.141140100999998</c:v>
                </c:pt>
                <c:pt idx="1323">
                  <c:v>44.141140100999998</c:v>
                </c:pt>
                <c:pt idx="1324">
                  <c:v>44.201154721999998</c:v>
                </c:pt>
                <c:pt idx="1325">
                  <c:v>44.201154721999998</c:v>
                </c:pt>
                <c:pt idx="1326">
                  <c:v>44.260962296999999</c:v>
                </c:pt>
                <c:pt idx="1327">
                  <c:v>44.282042715000003</c:v>
                </c:pt>
                <c:pt idx="1328">
                  <c:v>44.282042715000003</c:v>
                </c:pt>
                <c:pt idx="1329">
                  <c:v>44.321086473999998</c:v>
                </c:pt>
                <c:pt idx="1330">
                  <c:v>44.380894071999997</c:v>
                </c:pt>
                <c:pt idx="1331">
                  <c:v>44.438842991000001</c:v>
                </c:pt>
                <c:pt idx="1332">
                  <c:v>44.460851325</c:v>
                </c:pt>
                <c:pt idx="1333">
                  <c:v>44.460851325</c:v>
                </c:pt>
                <c:pt idx="1334">
                  <c:v>44.520987077999997</c:v>
                </c:pt>
                <c:pt idx="1335">
                  <c:v>44.520987077999997</c:v>
                </c:pt>
                <c:pt idx="1336">
                  <c:v>44.578879655999998</c:v>
                </c:pt>
                <c:pt idx="1337">
                  <c:v>44.600775036000002</c:v>
                </c:pt>
                <c:pt idx="1338">
                  <c:v>44.660704393000003</c:v>
                </c:pt>
                <c:pt idx="1339">
                  <c:v>44.720875608999997</c:v>
                </c:pt>
                <c:pt idx="1340">
                  <c:v>44.720875608999997</c:v>
                </c:pt>
                <c:pt idx="1341">
                  <c:v>44.780811745999998</c:v>
                </c:pt>
                <c:pt idx="1342">
                  <c:v>44.780811745999998</c:v>
                </c:pt>
                <c:pt idx="1343">
                  <c:v>44.840693305999999</c:v>
                </c:pt>
                <c:pt idx="1344">
                  <c:v>44.840693305999999</c:v>
                </c:pt>
                <c:pt idx="1345">
                  <c:v>44.900686839999999</c:v>
                </c:pt>
                <c:pt idx="1346">
                  <c:v>44.900686839999999</c:v>
                </c:pt>
                <c:pt idx="1347">
                  <c:v>44.960636495999999</c:v>
                </c:pt>
                <c:pt idx="1348">
                  <c:v>45.018574002999998</c:v>
                </c:pt>
                <c:pt idx="1349">
                  <c:v>45.018574002999998</c:v>
                </c:pt>
                <c:pt idx="1350">
                  <c:v>45.040569431000002</c:v>
                </c:pt>
                <c:pt idx="1351">
                  <c:v>45.100602516999999</c:v>
                </c:pt>
                <c:pt idx="1352">
                  <c:v>45.100602516999999</c:v>
                </c:pt>
                <c:pt idx="1353">
                  <c:v>45.158386741999998</c:v>
                </c:pt>
                <c:pt idx="1354">
                  <c:v>45.18060285</c:v>
                </c:pt>
                <c:pt idx="1355">
                  <c:v>45.18060285</c:v>
                </c:pt>
                <c:pt idx="1356">
                  <c:v>45.240319446000001</c:v>
                </c:pt>
                <c:pt idx="1357">
                  <c:v>45.300359868999998</c:v>
                </c:pt>
                <c:pt idx="1358">
                  <c:v>45.300359868999998</c:v>
                </c:pt>
                <c:pt idx="1359">
                  <c:v>45.358254561999999</c:v>
                </c:pt>
                <c:pt idx="1360">
                  <c:v>45.380469910999999</c:v>
                </c:pt>
                <c:pt idx="1361">
                  <c:v>45.440380193999999</c:v>
                </c:pt>
                <c:pt idx="1362">
                  <c:v>45.440380193999999</c:v>
                </c:pt>
                <c:pt idx="1363">
                  <c:v>45.498276836999999</c:v>
                </c:pt>
                <c:pt idx="1364">
                  <c:v>45.498276836999999</c:v>
                </c:pt>
                <c:pt idx="1365">
                  <c:v>45.520163701999998</c:v>
                </c:pt>
                <c:pt idx="1366">
                  <c:v>45.580215330999998</c:v>
                </c:pt>
                <c:pt idx="1367">
                  <c:v>45.638051668999999</c:v>
                </c:pt>
                <c:pt idx="1368">
                  <c:v>45.638051668999999</c:v>
                </c:pt>
                <c:pt idx="1369">
                  <c:v>45.660176911000001</c:v>
                </c:pt>
                <c:pt idx="1370">
                  <c:v>45.720076130000002</c:v>
                </c:pt>
                <c:pt idx="1371">
                  <c:v>45.778019598999997</c:v>
                </c:pt>
                <c:pt idx="1372">
                  <c:v>45.778019598999997</c:v>
                </c:pt>
                <c:pt idx="1373">
                  <c:v>45.799925199999997</c:v>
                </c:pt>
                <c:pt idx="1374">
                  <c:v>45.860045264999997</c:v>
                </c:pt>
                <c:pt idx="1375">
                  <c:v>45.917890939999999</c:v>
                </c:pt>
                <c:pt idx="1376">
                  <c:v>45.917890939999999</c:v>
                </c:pt>
                <c:pt idx="1377">
                  <c:v>45.939761015000002</c:v>
                </c:pt>
                <c:pt idx="1378">
                  <c:v>45.997712454000002</c:v>
                </c:pt>
                <c:pt idx="1379">
                  <c:v>46.019713637999999</c:v>
                </c:pt>
                <c:pt idx="1380">
                  <c:v>46.019713637999999</c:v>
                </c:pt>
                <c:pt idx="1381">
                  <c:v>46.077690713999999</c:v>
                </c:pt>
                <c:pt idx="1382">
                  <c:v>46.099651254000001</c:v>
                </c:pt>
                <c:pt idx="1383">
                  <c:v>46.099651254000001</c:v>
                </c:pt>
                <c:pt idx="1384">
                  <c:v>46.180599942000001</c:v>
                </c:pt>
                <c:pt idx="1385">
                  <c:v>46.239620475999999</c:v>
                </c:pt>
                <c:pt idx="1386">
                  <c:v>46.239620475999999</c:v>
                </c:pt>
                <c:pt idx="1387">
                  <c:v>46.297465959999997</c:v>
                </c:pt>
                <c:pt idx="1388">
                  <c:v>46.320688875000002</c:v>
                </c:pt>
                <c:pt idx="1389">
                  <c:v>46.379548423000003</c:v>
                </c:pt>
                <c:pt idx="1390">
                  <c:v>46.379548423000003</c:v>
                </c:pt>
                <c:pt idx="1391">
                  <c:v>46.437469096999997</c:v>
                </c:pt>
                <c:pt idx="1392">
                  <c:v>46.460408737000002</c:v>
                </c:pt>
                <c:pt idx="1393">
                  <c:v>46.460408737000002</c:v>
                </c:pt>
                <c:pt idx="1394">
                  <c:v>46.520398374000003</c:v>
                </c:pt>
                <c:pt idx="1395">
                  <c:v>46.520398374000003</c:v>
                </c:pt>
                <c:pt idx="1396">
                  <c:v>46.579251147999997</c:v>
                </c:pt>
                <c:pt idx="1397">
                  <c:v>46.600283789999999</c:v>
                </c:pt>
                <c:pt idx="1398">
                  <c:v>46.660317202999998</c:v>
                </c:pt>
                <c:pt idx="1399">
                  <c:v>46.719274030999998</c:v>
                </c:pt>
                <c:pt idx="1400">
                  <c:v>46.719274030999998</c:v>
                </c:pt>
                <c:pt idx="1401">
                  <c:v>46.719274030999998</c:v>
                </c:pt>
                <c:pt idx="1402">
                  <c:v>46.800420183999996</c:v>
                </c:pt>
                <c:pt idx="1403">
                  <c:v>46.800420183999996</c:v>
                </c:pt>
                <c:pt idx="1404">
                  <c:v>46.859029301</c:v>
                </c:pt>
                <c:pt idx="1405">
                  <c:v>46.859029301</c:v>
                </c:pt>
                <c:pt idx="1406">
                  <c:v>46.917019449000001</c:v>
                </c:pt>
                <c:pt idx="1407">
                  <c:v>46.940193282999999</c:v>
                </c:pt>
                <c:pt idx="1408">
                  <c:v>47.000061406</c:v>
                </c:pt>
                <c:pt idx="1409">
                  <c:v>47.000061406</c:v>
                </c:pt>
                <c:pt idx="1410">
                  <c:v>47.057895244999997</c:v>
                </c:pt>
                <c:pt idx="1411">
                  <c:v>47.079827537</c:v>
                </c:pt>
                <c:pt idx="1412">
                  <c:v>47.079827537</c:v>
                </c:pt>
                <c:pt idx="1413">
                  <c:v>47.139824529999999</c:v>
                </c:pt>
                <c:pt idx="1414">
                  <c:v>47.197832572000003</c:v>
                </c:pt>
                <c:pt idx="1415">
                  <c:v>47.219902748000003</c:v>
                </c:pt>
                <c:pt idx="1416">
                  <c:v>47.279910491000003</c:v>
                </c:pt>
                <c:pt idx="1417">
                  <c:v>47.279910491000003</c:v>
                </c:pt>
                <c:pt idx="1418">
                  <c:v>47.339780416000004</c:v>
                </c:pt>
                <c:pt idx="1419">
                  <c:v>47.339780416000004</c:v>
                </c:pt>
                <c:pt idx="1420">
                  <c:v>47.399604216</c:v>
                </c:pt>
                <c:pt idx="1421">
                  <c:v>47.399604216</c:v>
                </c:pt>
                <c:pt idx="1422">
                  <c:v>47.459780997000003</c:v>
                </c:pt>
                <c:pt idx="1423">
                  <c:v>47.459780997000003</c:v>
                </c:pt>
                <c:pt idx="1424">
                  <c:v>47.519544304999997</c:v>
                </c:pt>
                <c:pt idx="1425">
                  <c:v>47.519544304999997</c:v>
                </c:pt>
                <c:pt idx="1426">
                  <c:v>47.579425948000001</c:v>
                </c:pt>
                <c:pt idx="1427">
                  <c:v>47.637427017999997</c:v>
                </c:pt>
                <c:pt idx="1428">
                  <c:v>47.659580927999997</c:v>
                </c:pt>
                <c:pt idx="1429">
                  <c:v>47.659580927999997</c:v>
                </c:pt>
                <c:pt idx="1430">
                  <c:v>47.719391463000001</c:v>
                </c:pt>
                <c:pt idx="1431">
                  <c:v>47.719391463000001</c:v>
                </c:pt>
                <c:pt idx="1432">
                  <c:v>47.779327846000001</c:v>
                </c:pt>
                <c:pt idx="1433">
                  <c:v>47.839249545999998</c:v>
                </c:pt>
                <c:pt idx="1434">
                  <c:v>47.839249545999998</c:v>
                </c:pt>
                <c:pt idx="1435">
                  <c:v>47.899474036000001</c:v>
                </c:pt>
                <c:pt idx="1436">
                  <c:v>47.899474036000001</c:v>
                </c:pt>
                <c:pt idx="1437">
                  <c:v>47.959286480000003</c:v>
                </c:pt>
                <c:pt idx="1438">
                  <c:v>47.959286480000003</c:v>
                </c:pt>
                <c:pt idx="1439">
                  <c:v>48.019335837</c:v>
                </c:pt>
                <c:pt idx="1440">
                  <c:v>48.077197403</c:v>
                </c:pt>
                <c:pt idx="1441">
                  <c:v>48.077197403</c:v>
                </c:pt>
                <c:pt idx="1442">
                  <c:v>48.099057492999997</c:v>
                </c:pt>
                <c:pt idx="1443">
                  <c:v>48.159032631000002</c:v>
                </c:pt>
                <c:pt idx="1444">
                  <c:v>48.159032631000002</c:v>
                </c:pt>
                <c:pt idx="1445">
                  <c:v>48.216962703</c:v>
                </c:pt>
                <c:pt idx="1446">
                  <c:v>48.239176579999999</c:v>
                </c:pt>
                <c:pt idx="1447">
                  <c:v>48.298914727000003</c:v>
                </c:pt>
                <c:pt idx="1448">
                  <c:v>48.298914727000003</c:v>
                </c:pt>
                <c:pt idx="1449">
                  <c:v>48.358836423</c:v>
                </c:pt>
                <c:pt idx="1450">
                  <c:v>48.419031244999999</c:v>
                </c:pt>
                <c:pt idx="1451">
                  <c:v>48.419031244999999</c:v>
                </c:pt>
                <c:pt idx="1452">
                  <c:v>48.419031244999999</c:v>
                </c:pt>
                <c:pt idx="1453">
                  <c:v>48.478802793</c:v>
                </c:pt>
                <c:pt idx="1454">
                  <c:v>48.538725501000002</c:v>
                </c:pt>
                <c:pt idx="1455">
                  <c:v>48.538725501000002</c:v>
                </c:pt>
                <c:pt idx="1456">
                  <c:v>48.598683317000003</c:v>
                </c:pt>
                <c:pt idx="1457">
                  <c:v>48.598683317000003</c:v>
                </c:pt>
                <c:pt idx="1458">
                  <c:v>48.656733387999999</c:v>
                </c:pt>
                <c:pt idx="1459">
                  <c:v>48.678669124000002</c:v>
                </c:pt>
                <c:pt idx="1460">
                  <c:v>48.738756547999998</c:v>
                </c:pt>
                <c:pt idx="1461">
                  <c:v>48.738756547999998</c:v>
                </c:pt>
                <c:pt idx="1462">
                  <c:v>48.796528496000001</c:v>
                </c:pt>
                <c:pt idx="1463">
                  <c:v>48.818729959999999</c:v>
                </c:pt>
                <c:pt idx="1464">
                  <c:v>48.878650577000002</c:v>
                </c:pt>
                <c:pt idx="1465">
                  <c:v>48.878650577000002</c:v>
                </c:pt>
                <c:pt idx="1466">
                  <c:v>48.938625579000004</c:v>
                </c:pt>
                <c:pt idx="1467">
                  <c:v>48.938625579000004</c:v>
                </c:pt>
                <c:pt idx="1468">
                  <c:v>48.996351246000003</c:v>
                </c:pt>
                <c:pt idx="1469">
                  <c:v>49.018509965</c:v>
                </c:pt>
                <c:pt idx="1470">
                  <c:v>49.078433934000003</c:v>
                </c:pt>
                <c:pt idx="1471">
                  <c:v>49.078433934000003</c:v>
                </c:pt>
                <c:pt idx="1472">
                  <c:v>49.136172129000002</c:v>
                </c:pt>
                <c:pt idx="1473">
                  <c:v>49.136172129000002</c:v>
                </c:pt>
                <c:pt idx="1474">
                  <c:v>49.158434518999996</c:v>
                </c:pt>
                <c:pt idx="1475">
                  <c:v>49.216219529</c:v>
                </c:pt>
                <c:pt idx="1476">
                  <c:v>49.238135341000003</c:v>
                </c:pt>
                <c:pt idx="1477">
                  <c:v>49.238135341000003</c:v>
                </c:pt>
                <c:pt idx="1478">
                  <c:v>49.318015602999999</c:v>
                </c:pt>
                <c:pt idx="1479">
                  <c:v>49.318015602999999</c:v>
                </c:pt>
                <c:pt idx="1480">
                  <c:v>49.399175972999998</c:v>
                </c:pt>
                <c:pt idx="1481">
                  <c:v>49.399175972999998</c:v>
                </c:pt>
                <c:pt idx="1482">
                  <c:v>49.457916931</c:v>
                </c:pt>
                <c:pt idx="1483">
                  <c:v>49.516004842999997</c:v>
                </c:pt>
                <c:pt idx="1484">
                  <c:v>49.516004842999997</c:v>
                </c:pt>
                <c:pt idx="1485">
                  <c:v>49.537927723000003</c:v>
                </c:pt>
                <c:pt idx="1486">
                  <c:v>49.595937294999999</c:v>
                </c:pt>
                <c:pt idx="1487">
                  <c:v>49.595937294999999</c:v>
                </c:pt>
                <c:pt idx="1488">
                  <c:v>49.617809778000002</c:v>
                </c:pt>
                <c:pt idx="1489">
                  <c:v>49.675795145999999</c:v>
                </c:pt>
                <c:pt idx="1490">
                  <c:v>49.698807819999999</c:v>
                </c:pt>
                <c:pt idx="1491">
                  <c:v>49.698807819999999</c:v>
                </c:pt>
                <c:pt idx="1492">
                  <c:v>49.757730248999998</c:v>
                </c:pt>
                <c:pt idx="1493">
                  <c:v>49.815659519999997</c:v>
                </c:pt>
                <c:pt idx="1494">
                  <c:v>49.838641604999999</c:v>
                </c:pt>
                <c:pt idx="1495">
                  <c:v>49.838641604999999</c:v>
                </c:pt>
                <c:pt idx="1496">
                  <c:v>49.897672354000001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-3.2090940964017108E-3</c:v>
                </c:pt>
                <c:pt idx="131">
                  <c:v>-5.4962761178304013E-3</c:v>
                </c:pt>
                <c:pt idx="132">
                  <c:v>-5.4962761178304013E-3</c:v>
                </c:pt>
                <c:pt idx="133">
                  <c:v>-6.3303389759107988E-3</c:v>
                </c:pt>
                <c:pt idx="134">
                  <c:v>-9.8766962899453012E-3</c:v>
                </c:pt>
                <c:pt idx="135">
                  <c:v>-1.3163604390574801E-2</c:v>
                </c:pt>
                <c:pt idx="136">
                  <c:v>-1.3163604390574801E-2</c:v>
                </c:pt>
                <c:pt idx="137">
                  <c:v>-1.6632061928347919E-2</c:v>
                </c:pt>
                <c:pt idx="138">
                  <c:v>-1.6632061928347919E-2</c:v>
                </c:pt>
                <c:pt idx="139">
                  <c:v>-1.996172887193275E-2</c:v>
                </c:pt>
                <c:pt idx="140">
                  <c:v>-1.996172887193275E-2</c:v>
                </c:pt>
                <c:pt idx="141">
                  <c:v>-2.304327659697401E-2</c:v>
                </c:pt>
                <c:pt idx="142">
                  <c:v>-2.304327659697401E-2</c:v>
                </c:pt>
                <c:pt idx="143">
                  <c:v>-2.6399578547956739E-2</c:v>
                </c:pt>
                <c:pt idx="144">
                  <c:v>-2.9765497808790231E-2</c:v>
                </c:pt>
                <c:pt idx="145">
                  <c:v>-2.9765497808790231E-2</c:v>
                </c:pt>
                <c:pt idx="146">
                  <c:v>-3.0992071145650599E-2</c:v>
                </c:pt>
                <c:pt idx="147">
                  <c:v>-3.4499247660541563E-2</c:v>
                </c:pt>
                <c:pt idx="148">
                  <c:v>-3.4499247660541563E-2</c:v>
                </c:pt>
                <c:pt idx="149">
                  <c:v>-3.7989130462428279E-2</c:v>
                </c:pt>
                <c:pt idx="150">
                  <c:v>-3.9177561982037472E-2</c:v>
                </c:pt>
                <c:pt idx="151">
                  <c:v>-3.9177561982037472E-2</c:v>
                </c:pt>
                <c:pt idx="152">
                  <c:v>-4.2670552276133283E-2</c:v>
                </c:pt>
                <c:pt idx="153">
                  <c:v>-4.6280997572932712E-2</c:v>
                </c:pt>
                <c:pt idx="154">
                  <c:v>-4.6280997572932712E-2</c:v>
                </c:pt>
                <c:pt idx="155">
                  <c:v>-4.9932133374400833E-2</c:v>
                </c:pt>
                <c:pt idx="156">
                  <c:v>-4.9932133374400833E-2</c:v>
                </c:pt>
                <c:pt idx="157">
                  <c:v>-5.3616628331821493E-2</c:v>
                </c:pt>
                <c:pt idx="158">
                  <c:v>-5.738531942949017E-2</c:v>
                </c:pt>
                <c:pt idx="159">
                  <c:v>-5.738531942949017E-2</c:v>
                </c:pt>
                <c:pt idx="160">
                  <c:v>-5.8584676391240792E-2</c:v>
                </c:pt>
                <c:pt idx="161">
                  <c:v>-6.2423796783063278E-2</c:v>
                </c:pt>
                <c:pt idx="162">
                  <c:v>-6.2423796783063278E-2</c:v>
                </c:pt>
                <c:pt idx="163">
                  <c:v>-6.6228177178068753E-2</c:v>
                </c:pt>
                <c:pt idx="164">
                  <c:v>-6.7508767791062213E-2</c:v>
                </c:pt>
                <c:pt idx="165">
                  <c:v>-7.1508241768040409E-2</c:v>
                </c:pt>
                <c:pt idx="166">
                  <c:v>-7.1508241768040409E-2</c:v>
                </c:pt>
                <c:pt idx="167">
                  <c:v>-7.5418495390106255E-2</c:v>
                </c:pt>
                <c:pt idx="168">
                  <c:v>-7.6745221240867273E-2</c:v>
                </c:pt>
                <c:pt idx="169">
                  <c:v>-7.6745221240867273E-2</c:v>
                </c:pt>
                <c:pt idx="170">
                  <c:v>-8.0718513618940141E-2</c:v>
                </c:pt>
                <c:pt idx="171">
                  <c:v>-8.4805346844354909E-2</c:v>
                </c:pt>
                <c:pt idx="172">
                  <c:v>-8.6181775508637593E-2</c:v>
                </c:pt>
                <c:pt idx="173">
                  <c:v>-8.6181775508637593E-2</c:v>
                </c:pt>
                <c:pt idx="174">
                  <c:v>-9.0302391007492058E-2</c:v>
                </c:pt>
                <c:pt idx="175">
                  <c:v>-9.1673407283824587E-2</c:v>
                </c:pt>
                <c:pt idx="176">
                  <c:v>-9.5933110659447651E-2</c:v>
                </c:pt>
                <c:pt idx="177">
                  <c:v>-9.5933110659447651E-2</c:v>
                </c:pt>
                <c:pt idx="178">
                  <c:v>-9.734015898769012E-2</c:v>
                </c:pt>
                <c:pt idx="179">
                  <c:v>-0.1029745854820949</c:v>
                </c:pt>
                <c:pt idx="180">
                  <c:v>-0.1029745854820949</c:v>
                </c:pt>
                <c:pt idx="181">
                  <c:v>-0.108779873777333</c:v>
                </c:pt>
                <c:pt idx="182">
                  <c:v>-0.108779873777333</c:v>
                </c:pt>
                <c:pt idx="183">
                  <c:v>-0.1131265772760543</c:v>
                </c:pt>
                <c:pt idx="184">
                  <c:v>-0.1145998650847745</c:v>
                </c:pt>
                <c:pt idx="185">
                  <c:v>-0.1145998650847745</c:v>
                </c:pt>
                <c:pt idx="186">
                  <c:v>-0.11897872902635701</c:v>
                </c:pt>
                <c:pt idx="187">
                  <c:v>-0.1235316935714023</c:v>
                </c:pt>
                <c:pt idx="188">
                  <c:v>-0.1235316935714023</c:v>
                </c:pt>
                <c:pt idx="189">
                  <c:v>-0.125011910437517</c:v>
                </c:pt>
                <c:pt idx="190">
                  <c:v>-0.12950757909093341</c:v>
                </c:pt>
                <c:pt idx="191">
                  <c:v>-0.12950757909093341</c:v>
                </c:pt>
                <c:pt idx="192">
                  <c:v>-0.13401740657478919</c:v>
                </c:pt>
                <c:pt idx="193">
                  <c:v>-0.13872838621087341</c:v>
                </c:pt>
                <c:pt idx="194">
                  <c:v>-0.13872838621087341</c:v>
                </c:pt>
                <c:pt idx="195">
                  <c:v>-0.1403532251631894</c:v>
                </c:pt>
                <c:pt idx="196">
                  <c:v>-0.14500728548352251</c:v>
                </c:pt>
                <c:pt idx="197">
                  <c:v>-0.1466022943870724</c:v>
                </c:pt>
                <c:pt idx="198">
                  <c:v>-0.1466022943870724</c:v>
                </c:pt>
                <c:pt idx="199">
                  <c:v>-0.15123509719156689</c:v>
                </c:pt>
                <c:pt idx="200">
                  <c:v>-0.1560687957029846</c:v>
                </c:pt>
                <c:pt idx="201">
                  <c:v>-0.1560687957029846</c:v>
                </c:pt>
                <c:pt idx="202">
                  <c:v>-0.16085381338234089</c:v>
                </c:pt>
                <c:pt idx="203">
                  <c:v>-0.16251253256561199</c:v>
                </c:pt>
                <c:pt idx="204">
                  <c:v>-0.16750055635040581</c:v>
                </c:pt>
                <c:pt idx="205">
                  <c:v>-0.17247182636843089</c:v>
                </c:pt>
                <c:pt idx="206">
                  <c:v>-0.17247182636843089</c:v>
                </c:pt>
                <c:pt idx="207">
                  <c:v>-0.17415816509301879</c:v>
                </c:pt>
                <c:pt idx="208">
                  <c:v>-0.17912066318075989</c:v>
                </c:pt>
                <c:pt idx="209">
                  <c:v>-0.17912066318075989</c:v>
                </c:pt>
                <c:pt idx="210">
                  <c:v>-0.184201777806659</c:v>
                </c:pt>
                <c:pt idx="211">
                  <c:v>-0.18591557498124181</c:v>
                </c:pt>
                <c:pt idx="212">
                  <c:v>-0.18591557498124181</c:v>
                </c:pt>
                <c:pt idx="213">
                  <c:v>-0.19100177087163639</c:v>
                </c:pt>
                <c:pt idx="214">
                  <c:v>-0.1961870905135383</c:v>
                </c:pt>
                <c:pt idx="215">
                  <c:v>-0.19797390411329319</c:v>
                </c:pt>
                <c:pt idx="216">
                  <c:v>-0.19797390411329319</c:v>
                </c:pt>
                <c:pt idx="217">
                  <c:v>-0.2033009668786854</c:v>
                </c:pt>
                <c:pt idx="218">
                  <c:v>-0.20854655042216019</c:v>
                </c:pt>
                <c:pt idx="219">
                  <c:v>-0.20854655042216019</c:v>
                </c:pt>
                <c:pt idx="220">
                  <c:v>-0.21382824749422</c:v>
                </c:pt>
                <c:pt idx="221">
                  <c:v>-0.21382824749422</c:v>
                </c:pt>
                <c:pt idx="222">
                  <c:v>-0.2192211467077301</c:v>
                </c:pt>
                <c:pt idx="223">
                  <c:v>-0.2192211467077301</c:v>
                </c:pt>
                <c:pt idx="224">
                  <c:v>-0.22473622662251311</c:v>
                </c:pt>
                <c:pt idx="225">
                  <c:v>-0.22473622662251311</c:v>
                </c:pt>
                <c:pt idx="226">
                  <c:v>-0.22993543821061929</c:v>
                </c:pt>
                <c:pt idx="227">
                  <c:v>-0.23207964848124071</c:v>
                </c:pt>
                <c:pt idx="228">
                  <c:v>-0.23184284354359699</c:v>
                </c:pt>
                <c:pt idx="229">
                  <c:v>-0.23184284354359699</c:v>
                </c:pt>
                <c:pt idx="230">
                  <c:v>-0.2320089534887157</c:v>
                </c:pt>
                <c:pt idx="231">
                  <c:v>-0.23260914238522629</c:v>
                </c:pt>
                <c:pt idx="232">
                  <c:v>-0.23260914238522629</c:v>
                </c:pt>
                <c:pt idx="233">
                  <c:v>-0.23263345049233891</c:v>
                </c:pt>
                <c:pt idx="234">
                  <c:v>-0.23263345049233891</c:v>
                </c:pt>
                <c:pt idx="235">
                  <c:v>-0.23263345049233891</c:v>
                </c:pt>
                <c:pt idx="236">
                  <c:v>-0.23263345049233891</c:v>
                </c:pt>
                <c:pt idx="237">
                  <c:v>-0.2325843583887294</c:v>
                </c:pt>
                <c:pt idx="238">
                  <c:v>-0.2325843583887294</c:v>
                </c:pt>
                <c:pt idx="239">
                  <c:v>-0.23204020210359519</c:v>
                </c:pt>
                <c:pt idx="240">
                  <c:v>-0.23204020210359519</c:v>
                </c:pt>
                <c:pt idx="241">
                  <c:v>-0.2320153768616994</c:v>
                </c:pt>
                <c:pt idx="242">
                  <c:v>-0.23204030487854199</c:v>
                </c:pt>
                <c:pt idx="243">
                  <c:v>-0.23221522347021739</c:v>
                </c:pt>
                <c:pt idx="244">
                  <c:v>-0.23221522347021739</c:v>
                </c:pt>
                <c:pt idx="245">
                  <c:v>-0.23226550131083601</c:v>
                </c:pt>
                <c:pt idx="246">
                  <c:v>-0.23226550131083601</c:v>
                </c:pt>
                <c:pt idx="247">
                  <c:v>-0.23226550131083601</c:v>
                </c:pt>
                <c:pt idx="248">
                  <c:v>-0.23226550131083601</c:v>
                </c:pt>
                <c:pt idx="249">
                  <c:v>-0.23226550131083601</c:v>
                </c:pt>
                <c:pt idx="250">
                  <c:v>-0.23226550131083601</c:v>
                </c:pt>
                <c:pt idx="251">
                  <c:v>-0.23226550131083601</c:v>
                </c:pt>
                <c:pt idx="252">
                  <c:v>-0.23226550131083601</c:v>
                </c:pt>
                <c:pt idx="253">
                  <c:v>-0.23226550131083601</c:v>
                </c:pt>
                <c:pt idx="254">
                  <c:v>-0.23226550131083601</c:v>
                </c:pt>
                <c:pt idx="255">
                  <c:v>-0.23226550131083601</c:v>
                </c:pt>
                <c:pt idx="256">
                  <c:v>-0.23226550131083601</c:v>
                </c:pt>
                <c:pt idx="257">
                  <c:v>-0.23226550131083601</c:v>
                </c:pt>
                <c:pt idx="258">
                  <c:v>-0.23226550131083601</c:v>
                </c:pt>
                <c:pt idx="259">
                  <c:v>-0.23226550131083601</c:v>
                </c:pt>
                <c:pt idx="260">
                  <c:v>-0.23226550131083601</c:v>
                </c:pt>
                <c:pt idx="261">
                  <c:v>-0.23250264472597429</c:v>
                </c:pt>
                <c:pt idx="262">
                  <c:v>-0.23258200817292979</c:v>
                </c:pt>
                <c:pt idx="263">
                  <c:v>-0.23258200817292979</c:v>
                </c:pt>
                <c:pt idx="264">
                  <c:v>-0.23276612513426281</c:v>
                </c:pt>
                <c:pt idx="265">
                  <c:v>-0.2328447332541761</c:v>
                </c:pt>
                <c:pt idx="266">
                  <c:v>-0.23276621325114791</c:v>
                </c:pt>
                <c:pt idx="267">
                  <c:v>-0.23276621325114791</c:v>
                </c:pt>
                <c:pt idx="268">
                  <c:v>-0.23279226300445341</c:v>
                </c:pt>
                <c:pt idx="269">
                  <c:v>-0.23279226300445341</c:v>
                </c:pt>
                <c:pt idx="270">
                  <c:v>-0.2327148050489288</c:v>
                </c:pt>
                <c:pt idx="271">
                  <c:v>-0.2327148050489288</c:v>
                </c:pt>
                <c:pt idx="272">
                  <c:v>-0.23246000124595381</c:v>
                </c:pt>
                <c:pt idx="273">
                  <c:v>-0.23243485631357769</c:v>
                </c:pt>
                <c:pt idx="274">
                  <c:v>-0.23243485631357769</c:v>
                </c:pt>
                <c:pt idx="275">
                  <c:v>-0.23240983779517321</c:v>
                </c:pt>
                <c:pt idx="276">
                  <c:v>-0.23240983779517321</c:v>
                </c:pt>
                <c:pt idx="277">
                  <c:v>-0.23236056326163149</c:v>
                </c:pt>
                <c:pt idx="278">
                  <c:v>-0.23233612079013319</c:v>
                </c:pt>
                <c:pt idx="279">
                  <c:v>-0.23216536521694281</c:v>
                </c:pt>
                <c:pt idx="280">
                  <c:v>-0.23216536521694281</c:v>
                </c:pt>
                <c:pt idx="281">
                  <c:v>-0.23214117344028401</c:v>
                </c:pt>
                <c:pt idx="282">
                  <c:v>-0.23206946482550919</c:v>
                </c:pt>
                <c:pt idx="283">
                  <c:v>-0.23206946482550919</c:v>
                </c:pt>
                <c:pt idx="284">
                  <c:v>-0.23206946482550919</c:v>
                </c:pt>
                <c:pt idx="285">
                  <c:v>-0.23216379025979339</c:v>
                </c:pt>
                <c:pt idx="286">
                  <c:v>-0.23216379025979339</c:v>
                </c:pt>
                <c:pt idx="287">
                  <c:v>-0.23216379025979339</c:v>
                </c:pt>
                <c:pt idx="288">
                  <c:v>-0.2322796114677077</c:v>
                </c:pt>
                <c:pt idx="289">
                  <c:v>-0.23225668521131629</c:v>
                </c:pt>
                <c:pt idx="290">
                  <c:v>-0.23223385946151839</c:v>
                </c:pt>
                <c:pt idx="291">
                  <c:v>-0.23223385946151839</c:v>
                </c:pt>
                <c:pt idx="292">
                  <c:v>-0.23223385946151839</c:v>
                </c:pt>
                <c:pt idx="293">
                  <c:v>-0.2320996327786384</c:v>
                </c:pt>
                <c:pt idx="294">
                  <c:v>-0.2320996327786384</c:v>
                </c:pt>
                <c:pt idx="295">
                  <c:v>-0.23207752824407341</c:v>
                </c:pt>
                <c:pt idx="296">
                  <c:v>-0.23207752824407341</c:v>
                </c:pt>
                <c:pt idx="297">
                  <c:v>-0.23207752824407341</c:v>
                </c:pt>
                <c:pt idx="298">
                  <c:v>-0.23207752824407341</c:v>
                </c:pt>
                <c:pt idx="299">
                  <c:v>-0.23209881257878831</c:v>
                </c:pt>
                <c:pt idx="300">
                  <c:v>-0.23209881257878831</c:v>
                </c:pt>
                <c:pt idx="301">
                  <c:v>-0.23209881257878831</c:v>
                </c:pt>
                <c:pt idx="302">
                  <c:v>-0.23209881257878831</c:v>
                </c:pt>
                <c:pt idx="303">
                  <c:v>-0.2319753867387267</c:v>
                </c:pt>
                <c:pt idx="304">
                  <c:v>-0.23195514254289321</c:v>
                </c:pt>
                <c:pt idx="305">
                  <c:v>-0.23195514254289321</c:v>
                </c:pt>
                <c:pt idx="306">
                  <c:v>-0.23193526616695989</c:v>
                </c:pt>
                <c:pt idx="307">
                  <c:v>-0.23193526616695989</c:v>
                </c:pt>
                <c:pt idx="308">
                  <c:v>-0.23199428199482361</c:v>
                </c:pt>
                <c:pt idx="309">
                  <c:v>-0.23203291091736081</c:v>
                </c:pt>
                <c:pt idx="310">
                  <c:v>-0.23203291091736081</c:v>
                </c:pt>
                <c:pt idx="311">
                  <c:v>-0.23205191950303619</c:v>
                </c:pt>
                <c:pt idx="312">
                  <c:v>-0.23201473073583029</c:v>
                </c:pt>
                <c:pt idx="313">
                  <c:v>-0.23192242921967979</c:v>
                </c:pt>
                <c:pt idx="314">
                  <c:v>-0.23194053312644389</c:v>
                </c:pt>
                <c:pt idx="315">
                  <c:v>-0.23194053312644389</c:v>
                </c:pt>
                <c:pt idx="316">
                  <c:v>-0.23194053312644389</c:v>
                </c:pt>
                <c:pt idx="317">
                  <c:v>-0.23194053312644389</c:v>
                </c:pt>
                <c:pt idx="318">
                  <c:v>-0.2319930186448865</c:v>
                </c:pt>
                <c:pt idx="319">
                  <c:v>-0.23204444309279451</c:v>
                </c:pt>
                <c:pt idx="320">
                  <c:v>-0.23202771831340549</c:v>
                </c:pt>
                <c:pt idx="321">
                  <c:v>-0.23202771831340549</c:v>
                </c:pt>
                <c:pt idx="322">
                  <c:v>-0.23189507124835301</c:v>
                </c:pt>
                <c:pt idx="323">
                  <c:v>-0.23189507124835301</c:v>
                </c:pt>
                <c:pt idx="324">
                  <c:v>-0.23189507124835301</c:v>
                </c:pt>
                <c:pt idx="325">
                  <c:v>-0.2318789096058248</c:v>
                </c:pt>
                <c:pt idx="326">
                  <c:v>-0.23192490442192701</c:v>
                </c:pt>
                <c:pt idx="327">
                  <c:v>-0.23192490442192701</c:v>
                </c:pt>
                <c:pt idx="328">
                  <c:v>-0.23196975112822951</c:v>
                </c:pt>
                <c:pt idx="329">
                  <c:v>-0.23195530529592179</c:v>
                </c:pt>
                <c:pt idx="330">
                  <c:v>-0.23195530529592179</c:v>
                </c:pt>
                <c:pt idx="331">
                  <c:v>-0.23184108424377939</c:v>
                </c:pt>
                <c:pt idx="332">
                  <c:v>-0.2318135129922192</c:v>
                </c:pt>
                <c:pt idx="333">
                  <c:v>-0.2318135129922192</c:v>
                </c:pt>
                <c:pt idx="334">
                  <c:v>-0.2318003629584208</c:v>
                </c:pt>
                <c:pt idx="335">
                  <c:v>-0.2318263087542978</c:v>
                </c:pt>
                <c:pt idx="336">
                  <c:v>-0.2318263087542978</c:v>
                </c:pt>
                <c:pt idx="337">
                  <c:v>-0.2318263087542978</c:v>
                </c:pt>
                <c:pt idx="338">
                  <c:v>-0.231741923571465</c:v>
                </c:pt>
                <c:pt idx="339">
                  <c:v>-0.231741923571465</c:v>
                </c:pt>
                <c:pt idx="340">
                  <c:v>-0.23173034771005141</c:v>
                </c:pt>
                <c:pt idx="341">
                  <c:v>-0.23173034771005141</c:v>
                </c:pt>
                <c:pt idx="342">
                  <c:v>-0.23171929572325539</c:v>
                </c:pt>
                <c:pt idx="343">
                  <c:v>-0.23171929572325539</c:v>
                </c:pt>
                <c:pt idx="344">
                  <c:v>-0.23180350626826901</c:v>
                </c:pt>
                <c:pt idx="345">
                  <c:v>-0.2317730104284941</c:v>
                </c:pt>
                <c:pt idx="346">
                  <c:v>-0.23175376586900329</c:v>
                </c:pt>
                <c:pt idx="347">
                  <c:v>-0.23175376586900329</c:v>
                </c:pt>
                <c:pt idx="348">
                  <c:v>-0.23171597320094511</c:v>
                </c:pt>
                <c:pt idx="349">
                  <c:v>-0.23171597320094511</c:v>
                </c:pt>
                <c:pt idx="350">
                  <c:v>-0.2316893733674969</c:v>
                </c:pt>
                <c:pt idx="351">
                  <c:v>-0.23169761288137139</c:v>
                </c:pt>
                <c:pt idx="352">
                  <c:v>-0.23173001573662499</c:v>
                </c:pt>
                <c:pt idx="353">
                  <c:v>-0.23173001573662499</c:v>
                </c:pt>
                <c:pt idx="354">
                  <c:v>-0.23169919274389289</c:v>
                </c:pt>
                <c:pt idx="355">
                  <c:v>-0.23169919274389289</c:v>
                </c:pt>
                <c:pt idx="356">
                  <c:v>-0.2316778346454875</c:v>
                </c:pt>
                <c:pt idx="357">
                  <c:v>-0.2316778346454875</c:v>
                </c:pt>
                <c:pt idx="358">
                  <c:v>-0.23165179652832041</c:v>
                </c:pt>
                <c:pt idx="359">
                  <c:v>-0.2316995727959951</c:v>
                </c:pt>
                <c:pt idx="360">
                  <c:v>-0.2316995727959951</c:v>
                </c:pt>
                <c:pt idx="361">
                  <c:v>-0.23168863183897551</c:v>
                </c:pt>
                <c:pt idx="362">
                  <c:v>-0.23168863183897551</c:v>
                </c:pt>
                <c:pt idx="363">
                  <c:v>-0.23167366084982169</c:v>
                </c:pt>
                <c:pt idx="364">
                  <c:v>-0.23166510078957331</c:v>
                </c:pt>
                <c:pt idx="365">
                  <c:v>-0.23166510078957331</c:v>
                </c:pt>
                <c:pt idx="366">
                  <c:v>-0.23165292737243401</c:v>
                </c:pt>
                <c:pt idx="367">
                  <c:v>-0.23166332141233531</c:v>
                </c:pt>
                <c:pt idx="368">
                  <c:v>-0.23166332141233531</c:v>
                </c:pt>
                <c:pt idx="369">
                  <c:v>-0.23166332141233531</c:v>
                </c:pt>
                <c:pt idx="370">
                  <c:v>-0.23165844137974859</c:v>
                </c:pt>
                <c:pt idx="371">
                  <c:v>-0.23165844137974859</c:v>
                </c:pt>
                <c:pt idx="372">
                  <c:v>-0.231651268309504</c:v>
                </c:pt>
                <c:pt idx="373">
                  <c:v>-0.231651268309504</c:v>
                </c:pt>
                <c:pt idx="374">
                  <c:v>-0.231651268309504</c:v>
                </c:pt>
                <c:pt idx="375">
                  <c:v>-0.231651268309504</c:v>
                </c:pt>
                <c:pt idx="376">
                  <c:v>-0.2316518190864652</c:v>
                </c:pt>
                <c:pt idx="377">
                  <c:v>-0.23165191584718711</c:v>
                </c:pt>
                <c:pt idx="378">
                  <c:v>-0.23165191584718711</c:v>
                </c:pt>
                <c:pt idx="379">
                  <c:v>-0.2316537468437144</c:v>
                </c:pt>
                <c:pt idx="380">
                  <c:v>-0.2316537468437144</c:v>
                </c:pt>
                <c:pt idx="381">
                  <c:v>-0.2316553913695438</c:v>
                </c:pt>
                <c:pt idx="382">
                  <c:v>-0.2316553913695438</c:v>
                </c:pt>
                <c:pt idx="383">
                  <c:v>-0.2316553913695438</c:v>
                </c:pt>
                <c:pt idx="384">
                  <c:v>-0.2316553913695438</c:v>
                </c:pt>
                <c:pt idx="385">
                  <c:v>-0.2316553913695438</c:v>
                </c:pt>
                <c:pt idx="386">
                  <c:v>-0.23166159346856771</c:v>
                </c:pt>
                <c:pt idx="387">
                  <c:v>-0.23166159346856771</c:v>
                </c:pt>
                <c:pt idx="388">
                  <c:v>-0.23167352235426719</c:v>
                </c:pt>
                <c:pt idx="389">
                  <c:v>-0.23167352235426719</c:v>
                </c:pt>
                <c:pt idx="390">
                  <c:v>-0.23166431086368031</c:v>
                </c:pt>
                <c:pt idx="391">
                  <c:v>-0.23166431086368031</c:v>
                </c:pt>
                <c:pt idx="392">
                  <c:v>-0.23167479400067331</c:v>
                </c:pt>
                <c:pt idx="393">
                  <c:v>-0.23168027924214371</c:v>
                </c:pt>
                <c:pt idx="394">
                  <c:v>-0.23168027924214371</c:v>
                </c:pt>
                <c:pt idx="395">
                  <c:v>-0.2316929156602551</c:v>
                </c:pt>
                <c:pt idx="396">
                  <c:v>-0.2316929156602551</c:v>
                </c:pt>
                <c:pt idx="397">
                  <c:v>-0.23170000566990309</c:v>
                </c:pt>
                <c:pt idx="398">
                  <c:v>-0.23170000566990309</c:v>
                </c:pt>
                <c:pt idx="399">
                  <c:v>-0.23170778461255639</c:v>
                </c:pt>
                <c:pt idx="400">
                  <c:v>-0.23169929694676869</c:v>
                </c:pt>
                <c:pt idx="401">
                  <c:v>-0.23170801789442749</c:v>
                </c:pt>
                <c:pt idx="402">
                  <c:v>-0.23170801789442749</c:v>
                </c:pt>
                <c:pt idx="403">
                  <c:v>-0.23170801789442749</c:v>
                </c:pt>
                <c:pt idx="404">
                  <c:v>-0.23169902609445081</c:v>
                </c:pt>
                <c:pt idx="405">
                  <c:v>-0.23169902609445081</c:v>
                </c:pt>
                <c:pt idx="406">
                  <c:v>-0.23172973874557889</c:v>
                </c:pt>
                <c:pt idx="407">
                  <c:v>-0.2317186651937575</c:v>
                </c:pt>
                <c:pt idx="408">
                  <c:v>-0.23177518213713669</c:v>
                </c:pt>
                <c:pt idx="409">
                  <c:v>-0.23177518213713669</c:v>
                </c:pt>
                <c:pt idx="410">
                  <c:v>-0.23177518213713669</c:v>
                </c:pt>
                <c:pt idx="411">
                  <c:v>-0.23177518213713669</c:v>
                </c:pt>
                <c:pt idx="412">
                  <c:v>-0.2317878924217267</c:v>
                </c:pt>
                <c:pt idx="413">
                  <c:v>-0.2317878924217267</c:v>
                </c:pt>
                <c:pt idx="414">
                  <c:v>-0.23176201753968609</c:v>
                </c:pt>
                <c:pt idx="415">
                  <c:v>-0.23176201753968609</c:v>
                </c:pt>
                <c:pt idx="416">
                  <c:v>-0.23177585950021901</c:v>
                </c:pt>
                <c:pt idx="417">
                  <c:v>-0.23176140666502509</c:v>
                </c:pt>
                <c:pt idx="418">
                  <c:v>-0.23176140666502509</c:v>
                </c:pt>
                <c:pt idx="419">
                  <c:v>-0.23181988975259751</c:v>
                </c:pt>
                <c:pt idx="420">
                  <c:v>-0.2317894072037581</c:v>
                </c:pt>
                <c:pt idx="421">
                  <c:v>-0.2317894072037581</c:v>
                </c:pt>
                <c:pt idx="422">
                  <c:v>-0.2317894072037581</c:v>
                </c:pt>
                <c:pt idx="423">
                  <c:v>-0.2318057271383166</c:v>
                </c:pt>
                <c:pt idx="424">
                  <c:v>-0.2318563735048931</c:v>
                </c:pt>
                <c:pt idx="425">
                  <c:v>-0.2318563735048931</c:v>
                </c:pt>
                <c:pt idx="426">
                  <c:v>-0.2318563735048931</c:v>
                </c:pt>
                <c:pt idx="427">
                  <c:v>-0.2318208003846102</c:v>
                </c:pt>
                <c:pt idx="428">
                  <c:v>-0.2318208003846102</c:v>
                </c:pt>
                <c:pt idx="429">
                  <c:v>-0.2318208003846102</c:v>
                </c:pt>
                <c:pt idx="430">
                  <c:v>-0.2318208003846102</c:v>
                </c:pt>
                <c:pt idx="431">
                  <c:v>-0.231878743768416</c:v>
                </c:pt>
                <c:pt idx="432">
                  <c:v>-0.231878743768416</c:v>
                </c:pt>
                <c:pt idx="433">
                  <c:v>-0.231878743768416</c:v>
                </c:pt>
                <c:pt idx="434">
                  <c:v>-0.2318588542231533</c:v>
                </c:pt>
                <c:pt idx="435">
                  <c:v>-0.2318164404431578</c:v>
                </c:pt>
                <c:pt idx="436">
                  <c:v>-0.2318164404431578</c:v>
                </c:pt>
                <c:pt idx="437">
                  <c:v>-0.23185984483464939</c:v>
                </c:pt>
                <c:pt idx="438">
                  <c:v>-0.23185984483464939</c:v>
                </c:pt>
                <c:pt idx="439">
                  <c:v>-0.23181515298247191</c:v>
                </c:pt>
                <c:pt idx="440">
                  <c:v>-0.23183770774098619</c:v>
                </c:pt>
                <c:pt idx="441">
                  <c:v>-0.2318609094663043</c:v>
                </c:pt>
                <c:pt idx="442">
                  <c:v>-0.2318609094663043</c:v>
                </c:pt>
                <c:pt idx="443">
                  <c:v>-0.2318609094663043</c:v>
                </c:pt>
                <c:pt idx="444">
                  <c:v>-0.2318609094663043</c:v>
                </c:pt>
                <c:pt idx="445">
                  <c:v>-0.2318609094663043</c:v>
                </c:pt>
                <c:pt idx="446">
                  <c:v>-0.2318609094663043</c:v>
                </c:pt>
                <c:pt idx="447">
                  <c:v>-0.2318609094663043</c:v>
                </c:pt>
                <c:pt idx="448">
                  <c:v>-0.2318609094663043</c:v>
                </c:pt>
                <c:pt idx="449">
                  <c:v>-0.2318609094663043</c:v>
                </c:pt>
                <c:pt idx="450">
                  <c:v>-0.2318609094663043</c:v>
                </c:pt>
                <c:pt idx="451">
                  <c:v>-0.2318609094663043</c:v>
                </c:pt>
                <c:pt idx="452">
                  <c:v>-0.2318609094663043</c:v>
                </c:pt>
                <c:pt idx="453">
                  <c:v>-0.2318609094663043</c:v>
                </c:pt>
                <c:pt idx="454">
                  <c:v>-0.2318609094663043</c:v>
                </c:pt>
                <c:pt idx="455">
                  <c:v>-0.2318609094663043</c:v>
                </c:pt>
                <c:pt idx="456">
                  <c:v>-0.2318609094663043</c:v>
                </c:pt>
                <c:pt idx="457">
                  <c:v>-0.2318609094663043</c:v>
                </c:pt>
                <c:pt idx="458">
                  <c:v>-0.2318609094663043</c:v>
                </c:pt>
                <c:pt idx="459">
                  <c:v>-0.2318609094663043</c:v>
                </c:pt>
                <c:pt idx="460">
                  <c:v>-0.2318609094663043</c:v>
                </c:pt>
                <c:pt idx="461">
                  <c:v>-0.2318609094663043</c:v>
                </c:pt>
                <c:pt idx="462">
                  <c:v>-0.2318609094663043</c:v>
                </c:pt>
                <c:pt idx="463">
                  <c:v>-0.2318609094663043</c:v>
                </c:pt>
                <c:pt idx="464">
                  <c:v>-0.2318609094663043</c:v>
                </c:pt>
                <c:pt idx="465">
                  <c:v>-0.2318609094663043</c:v>
                </c:pt>
                <c:pt idx="466">
                  <c:v>-0.2318609094663043</c:v>
                </c:pt>
                <c:pt idx="467">
                  <c:v>-0.2318609094663043</c:v>
                </c:pt>
                <c:pt idx="468">
                  <c:v>-0.2318609094663043</c:v>
                </c:pt>
                <c:pt idx="469">
                  <c:v>-0.2318609094663043</c:v>
                </c:pt>
                <c:pt idx="470">
                  <c:v>-0.2318609094663043</c:v>
                </c:pt>
                <c:pt idx="471">
                  <c:v>-0.2318609094663043</c:v>
                </c:pt>
                <c:pt idx="472">
                  <c:v>-0.22722422907658979</c:v>
                </c:pt>
                <c:pt idx="473">
                  <c:v>-0.22586267365186841</c:v>
                </c:pt>
                <c:pt idx="474">
                  <c:v>-0.22586267365186841</c:v>
                </c:pt>
                <c:pt idx="475">
                  <c:v>-0.22300149598042249</c:v>
                </c:pt>
                <c:pt idx="476">
                  <c:v>-0.21818063364661031</c:v>
                </c:pt>
                <c:pt idx="477">
                  <c:v>-0.21818063364661031</c:v>
                </c:pt>
                <c:pt idx="478">
                  <c:v>-0.21400088580536911</c:v>
                </c:pt>
                <c:pt idx="479">
                  <c:v>-0.2124879785290083</c:v>
                </c:pt>
                <c:pt idx="480">
                  <c:v>-0.2124879785290083</c:v>
                </c:pt>
                <c:pt idx="481">
                  <c:v>-0.20804299408931251</c:v>
                </c:pt>
                <c:pt idx="482">
                  <c:v>-0.20408922905180341</c:v>
                </c:pt>
                <c:pt idx="483">
                  <c:v>-0.20275839437161899</c:v>
                </c:pt>
                <c:pt idx="484">
                  <c:v>-0.20275839437161899</c:v>
                </c:pt>
                <c:pt idx="485">
                  <c:v>-0.19877516048702429</c:v>
                </c:pt>
                <c:pt idx="486">
                  <c:v>-0.1946565390810312</c:v>
                </c:pt>
                <c:pt idx="487">
                  <c:v>-0.1932544430802777</c:v>
                </c:pt>
                <c:pt idx="488">
                  <c:v>-0.1932544430802777</c:v>
                </c:pt>
                <c:pt idx="489">
                  <c:v>-0.18919416073940881</c:v>
                </c:pt>
                <c:pt idx="490">
                  <c:v>-0.18919416073940881</c:v>
                </c:pt>
                <c:pt idx="491">
                  <c:v>-0.18516992564157139</c:v>
                </c:pt>
                <c:pt idx="492">
                  <c:v>-0.18383140171098081</c:v>
                </c:pt>
                <c:pt idx="493">
                  <c:v>-0.17988697293286279</c:v>
                </c:pt>
                <c:pt idx="494">
                  <c:v>-0.17988697293286279</c:v>
                </c:pt>
                <c:pt idx="495">
                  <c:v>-0.17588118341540671</c:v>
                </c:pt>
                <c:pt idx="496">
                  <c:v>-0.17460720857506121</c:v>
                </c:pt>
                <c:pt idx="497">
                  <c:v>-0.17058926596698909</c:v>
                </c:pt>
                <c:pt idx="498">
                  <c:v>-0.17058926596698909</c:v>
                </c:pt>
                <c:pt idx="499">
                  <c:v>-0.16927334661535481</c:v>
                </c:pt>
                <c:pt idx="500">
                  <c:v>-0.16537963843045289</c:v>
                </c:pt>
                <c:pt idx="501">
                  <c:v>-0.16537963843045289</c:v>
                </c:pt>
                <c:pt idx="502">
                  <c:v>-0.16409823013241739</c:v>
                </c:pt>
                <c:pt idx="503">
                  <c:v>-0.15888721904410899</c:v>
                </c:pt>
                <c:pt idx="504">
                  <c:v>-0.15888721904410899</c:v>
                </c:pt>
                <c:pt idx="505">
                  <c:v>-0.15498988095188221</c:v>
                </c:pt>
                <c:pt idx="506">
                  <c:v>-0.1511096572865491</c:v>
                </c:pt>
                <c:pt idx="507">
                  <c:v>-0.1498142021181052</c:v>
                </c:pt>
                <c:pt idx="508">
                  <c:v>-0.1498142021181052</c:v>
                </c:pt>
                <c:pt idx="509">
                  <c:v>-0.145995699447517</c:v>
                </c:pt>
                <c:pt idx="510">
                  <c:v>-0.14227665223220051</c:v>
                </c:pt>
                <c:pt idx="511">
                  <c:v>-0.14227665223220051</c:v>
                </c:pt>
                <c:pt idx="512">
                  <c:v>-0.14100793409831741</c:v>
                </c:pt>
                <c:pt idx="513">
                  <c:v>-0.13725277047988951</c:v>
                </c:pt>
                <c:pt idx="514">
                  <c:v>-0.13725277047988951</c:v>
                </c:pt>
                <c:pt idx="515">
                  <c:v>-0.13356002655828719</c:v>
                </c:pt>
                <c:pt idx="516">
                  <c:v>-0.13229912627978499</c:v>
                </c:pt>
                <c:pt idx="517">
                  <c:v>-0.1286518434348477</c:v>
                </c:pt>
                <c:pt idx="518">
                  <c:v>-0.1286518434348477</c:v>
                </c:pt>
                <c:pt idx="519">
                  <c:v>-0.1248886290819239</c:v>
                </c:pt>
                <c:pt idx="520">
                  <c:v>-0.12362327216958161</c:v>
                </c:pt>
                <c:pt idx="521">
                  <c:v>-0.12005985671769601</c:v>
                </c:pt>
                <c:pt idx="522">
                  <c:v>-0.12005985671769601</c:v>
                </c:pt>
                <c:pt idx="523">
                  <c:v>-0.1164452796415804</c:v>
                </c:pt>
                <c:pt idx="524">
                  <c:v>-0.1164452796415804</c:v>
                </c:pt>
                <c:pt idx="525">
                  <c:v>-0.1128151370709765</c:v>
                </c:pt>
                <c:pt idx="526">
                  <c:v>-0.1115920889430846</c:v>
                </c:pt>
                <c:pt idx="527">
                  <c:v>-0.10798208172103391</c:v>
                </c:pt>
                <c:pt idx="528">
                  <c:v>-0.10798208172103391</c:v>
                </c:pt>
                <c:pt idx="529">
                  <c:v>-0.1044221302596778</c:v>
                </c:pt>
                <c:pt idx="530">
                  <c:v>-0.10324314412371791</c:v>
                </c:pt>
                <c:pt idx="531">
                  <c:v>-0.10324314412371791</c:v>
                </c:pt>
                <c:pt idx="532">
                  <c:v>-9.976409991994678E-2</c:v>
                </c:pt>
                <c:pt idx="533">
                  <c:v>-9.618242263107131E-2</c:v>
                </c:pt>
                <c:pt idx="534">
                  <c:v>-9.618242263107131E-2</c:v>
                </c:pt>
                <c:pt idx="535">
                  <c:v>-9.1603264331848247E-2</c:v>
                </c:pt>
                <c:pt idx="536">
                  <c:v>-9.1603264331848247E-2</c:v>
                </c:pt>
                <c:pt idx="537">
                  <c:v>-8.813137071195104E-2</c:v>
                </c:pt>
                <c:pt idx="538">
                  <c:v>-8.7025667817776597E-2</c:v>
                </c:pt>
                <c:pt idx="539">
                  <c:v>-8.7025667817776597E-2</c:v>
                </c:pt>
                <c:pt idx="540">
                  <c:v>-8.3586968127196792E-2</c:v>
                </c:pt>
                <c:pt idx="541">
                  <c:v>-8.3586968127196792E-2</c:v>
                </c:pt>
                <c:pt idx="542">
                  <c:v>-8.0234309243668603E-2</c:v>
                </c:pt>
                <c:pt idx="543">
                  <c:v>-7.6847226589337223E-2</c:v>
                </c:pt>
                <c:pt idx="544">
                  <c:v>-7.6847226589337223E-2</c:v>
                </c:pt>
                <c:pt idx="545">
                  <c:v>-7.3580743488681363E-2</c:v>
                </c:pt>
                <c:pt idx="546">
                  <c:v>-7.3580743488681363E-2</c:v>
                </c:pt>
                <c:pt idx="547">
                  <c:v>-7.0252910436016086E-2</c:v>
                </c:pt>
                <c:pt idx="548">
                  <c:v>-7.0252910436016086E-2</c:v>
                </c:pt>
                <c:pt idx="549">
                  <c:v>-6.7025575631923018E-2</c:v>
                </c:pt>
                <c:pt idx="550">
                  <c:v>-6.7025575631923018E-2</c:v>
                </c:pt>
                <c:pt idx="551">
                  <c:v>-6.3762790066769562E-2</c:v>
                </c:pt>
                <c:pt idx="552">
                  <c:v>-6.2735209569788217E-2</c:v>
                </c:pt>
                <c:pt idx="553">
                  <c:v>-5.9554358056998449E-2</c:v>
                </c:pt>
                <c:pt idx="554">
                  <c:v>-5.9554358056998449E-2</c:v>
                </c:pt>
                <c:pt idx="555">
                  <c:v>-5.637251902673017E-2</c:v>
                </c:pt>
                <c:pt idx="556">
                  <c:v>-5.3250711168201958E-2</c:v>
                </c:pt>
                <c:pt idx="557">
                  <c:v>-5.3250711168201958E-2</c:v>
                </c:pt>
                <c:pt idx="558">
                  <c:v>-5.3250711168201958E-2</c:v>
                </c:pt>
                <c:pt idx="559">
                  <c:v>-5.0221318299077597E-2</c:v>
                </c:pt>
                <c:pt idx="560">
                  <c:v>-4.7141700637348523E-2</c:v>
                </c:pt>
                <c:pt idx="561">
                  <c:v>-4.7141700637348523E-2</c:v>
                </c:pt>
                <c:pt idx="562">
                  <c:v>-4.414588870232624E-2</c:v>
                </c:pt>
                <c:pt idx="563">
                  <c:v>-4.414588870232624E-2</c:v>
                </c:pt>
                <c:pt idx="564">
                  <c:v>-4.1123417002544717E-2</c:v>
                </c:pt>
                <c:pt idx="565">
                  <c:v>-4.0177434271547539E-2</c:v>
                </c:pt>
                <c:pt idx="566">
                  <c:v>-3.7287204389400003E-2</c:v>
                </c:pt>
                <c:pt idx="567">
                  <c:v>-3.7287204389400003E-2</c:v>
                </c:pt>
                <c:pt idx="568">
                  <c:v>-3.438281929655343E-2</c:v>
                </c:pt>
                <c:pt idx="569">
                  <c:v>-3.3443084160293922E-2</c:v>
                </c:pt>
                <c:pt idx="570">
                  <c:v>-3.3443084160293922E-2</c:v>
                </c:pt>
                <c:pt idx="571">
                  <c:v>-3.3347100977879691E-2</c:v>
                </c:pt>
                <c:pt idx="572">
                  <c:v>-3.3228479732796551E-2</c:v>
                </c:pt>
                <c:pt idx="573">
                  <c:v>-3.3228479732796551E-2</c:v>
                </c:pt>
                <c:pt idx="574">
                  <c:v>-3.2784787234043197E-2</c:v>
                </c:pt>
                <c:pt idx="575">
                  <c:v>-3.279627710587555E-2</c:v>
                </c:pt>
                <c:pt idx="576">
                  <c:v>-3.279627710587555E-2</c:v>
                </c:pt>
                <c:pt idx="577">
                  <c:v>-3.279627710587555E-2</c:v>
                </c:pt>
                <c:pt idx="578">
                  <c:v>-3.279627710587555E-2</c:v>
                </c:pt>
                <c:pt idx="579">
                  <c:v>-3.3030783373142587E-2</c:v>
                </c:pt>
                <c:pt idx="580">
                  <c:v>-3.3030783373142587E-2</c:v>
                </c:pt>
                <c:pt idx="581">
                  <c:v>-3.3030783373142587E-2</c:v>
                </c:pt>
                <c:pt idx="582">
                  <c:v>-3.3030783373142587E-2</c:v>
                </c:pt>
                <c:pt idx="583">
                  <c:v>-3.2934230012963348E-2</c:v>
                </c:pt>
                <c:pt idx="584">
                  <c:v>-3.2934230012963348E-2</c:v>
                </c:pt>
                <c:pt idx="585">
                  <c:v>-3.2902499612561649E-2</c:v>
                </c:pt>
                <c:pt idx="586">
                  <c:v>-3.2902499612561649E-2</c:v>
                </c:pt>
                <c:pt idx="587">
                  <c:v>-3.2902499612561649E-2</c:v>
                </c:pt>
                <c:pt idx="588">
                  <c:v>-3.2902499612561649E-2</c:v>
                </c:pt>
                <c:pt idx="589">
                  <c:v>-3.2902499612561649E-2</c:v>
                </c:pt>
                <c:pt idx="590">
                  <c:v>-3.2912715485066822E-2</c:v>
                </c:pt>
                <c:pt idx="591">
                  <c:v>-3.2912715485066822E-2</c:v>
                </c:pt>
                <c:pt idx="592">
                  <c:v>-3.2912715485066822E-2</c:v>
                </c:pt>
                <c:pt idx="593">
                  <c:v>-3.2902897530458143E-2</c:v>
                </c:pt>
                <c:pt idx="594">
                  <c:v>-3.2902897530458143E-2</c:v>
                </c:pt>
                <c:pt idx="595">
                  <c:v>-3.2902897530458143E-2</c:v>
                </c:pt>
                <c:pt idx="596">
                  <c:v>-3.2902897530458143E-2</c:v>
                </c:pt>
                <c:pt idx="597">
                  <c:v>-3.2902897530458143E-2</c:v>
                </c:pt>
                <c:pt idx="598">
                  <c:v>-3.2902897530458143E-2</c:v>
                </c:pt>
                <c:pt idx="599">
                  <c:v>-3.2902897530458143E-2</c:v>
                </c:pt>
                <c:pt idx="600">
                  <c:v>-3.2902897530458143E-2</c:v>
                </c:pt>
                <c:pt idx="601">
                  <c:v>-3.2902897530458143E-2</c:v>
                </c:pt>
                <c:pt idx="602">
                  <c:v>-3.2902897530458143E-2</c:v>
                </c:pt>
                <c:pt idx="603">
                  <c:v>-3.2858564474711138E-2</c:v>
                </c:pt>
                <c:pt idx="604">
                  <c:v>-3.2867241702520852E-2</c:v>
                </c:pt>
                <c:pt idx="605">
                  <c:v>-3.2867241702520852E-2</c:v>
                </c:pt>
                <c:pt idx="606">
                  <c:v>-3.2841384942869471E-2</c:v>
                </c:pt>
                <c:pt idx="607">
                  <c:v>-3.2841384942869471E-2</c:v>
                </c:pt>
                <c:pt idx="608">
                  <c:v>-3.2797670922869678E-2</c:v>
                </c:pt>
                <c:pt idx="609">
                  <c:v>-3.2761709561900922E-2</c:v>
                </c:pt>
                <c:pt idx="610">
                  <c:v>-3.2716539609433867E-2</c:v>
                </c:pt>
                <c:pt idx="611">
                  <c:v>-3.2716539609433867E-2</c:v>
                </c:pt>
                <c:pt idx="612">
                  <c:v>-3.2707396536759692E-2</c:v>
                </c:pt>
                <c:pt idx="613">
                  <c:v>-3.2707396536759692E-2</c:v>
                </c:pt>
                <c:pt idx="614">
                  <c:v>-3.2726205762379293E-2</c:v>
                </c:pt>
                <c:pt idx="615">
                  <c:v>-3.2726205762379293E-2</c:v>
                </c:pt>
                <c:pt idx="616">
                  <c:v>-3.2696925764163713E-2</c:v>
                </c:pt>
                <c:pt idx="617">
                  <c:v>-3.2686724345128787E-2</c:v>
                </c:pt>
                <c:pt idx="618">
                  <c:v>-3.2676400111395512E-2</c:v>
                </c:pt>
                <c:pt idx="619">
                  <c:v>-3.2676400111395512E-2</c:v>
                </c:pt>
                <c:pt idx="620">
                  <c:v>-3.2655044677972762E-2</c:v>
                </c:pt>
                <c:pt idx="621">
                  <c:v>-3.2655044677972762E-2</c:v>
                </c:pt>
                <c:pt idx="622">
                  <c:v>-3.2611038051451803E-2</c:v>
                </c:pt>
                <c:pt idx="623">
                  <c:v>-3.2611038051451803E-2</c:v>
                </c:pt>
                <c:pt idx="624">
                  <c:v>-3.2611038051451803E-2</c:v>
                </c:pt>
                <c:pt idx="625">
                  <c:v>-3.2565365350124498E-2</c:v>
                </c:pt>
                <c:pt idx="626">
                  <c:v>-3.2565365350124498E-2</c:v>
                </c:pt>
                <c:pt idx="627">
                  <c:v>-3.2577163115347092E-2</c:v>
                </c:pt>
                <c:pt idx="628">
                  <c:v>-3.2577163115347092E-2</c:v>
                </c:pt>
                <c:pt idx="629">
                  <c:v>-3.2528286560425133E-2</c:v>
                </c:pt>
                <c:pt idx="630">
                  <c:v>-3.2502908623949132E-2</c:v>
                </c:pt>
                <c:pt idx="631">
                  <c:v>-3.2502908623949132E-2</c:v>
                </c:pt>
                <c:pt idx="632">
                  <c:v>-3.2464500778628343E-2</c:v>
                </c:pt>
                <c:pt idx="633">
                  <c:v>-3.2412013943439059E-2</c:v>
                </c:pt>
                <c:pt idx="634">
                  <c:v>-3.2412013943439059E-2</c:v>
                </c:pt>
                <c:pt idx="635">
                  <c:v>-3.2412013943439059E-2</c:v>
                </c:pt>
                <c:pt idx="636">
                  <c:v>-3.2384992721391968E-2</c:v>
                </c:pt>
                <c:pt idx="637">
                  <c:v>-3.2357351045077747E-2</c:v>
                </c:pt>
                <c:pt idx="638">
                  <c:v>-3.2357351045077747E-2</c:v>
                </c:pt>
                <c:pt idx="639">
                  <c:v>-3.2400268092455893E-2</c:v>
                </c:pt>
                <c:pt idx="640">
                  <c:v>-3.2400268092455893E-2</c:v>
                </c:pt>
                <c:pt idx="641">
                  <c:v>-3.2385528520440382E-2</c:v>
                </c:pt>
                <c:pt idx="642">
                  <c:v>-3.2385528520440382E-2</c:v>
                </c:pt>
                <c:pt idx="643">
                  <c:v>-3.2355212875731433E-2</c:v>
                </c:pt>
                <c:pt idx="644">
                  <c:v>-3.2355212875731433E-2</c:v>
                </c:pt>
                <c:pt idx="645">
                  <c:v>-3.2308614392452278E-2</c:v>
                </c:pt>
                <c:pt idx="646">
                  <c:v>-3.2229531220451121E-2</c:v>
                </c:pt>
                <c:pt idx="647">
                  <c:v>-3.2229531220451121E-2</c:v>
                </c:pt>
                <c:pt idx="648">
                  <c:v>-3.2213245674920538E-2</c:v>
                </c:pt>
                <c:pt idx="649">
                  <c:v>-3.2246119203186423E-2</c:v>
                </c:pt>
                <c:pt idx="650">
                  <c:v>-3.2246119203186423E-2</c:v>
                </c:pt>
                <c:pt idx="651">
                  <c:v>-3.222920974472724E-2</c:v>
                </c:pt>
                <c:pt idx="652">
                  <c:v>-3.222920974472724E-2</c:v>
                </c:pt>
                <c:pt idx="653">
                  <c:v>-3.2142243277690177E-2</c:v>
                </c:pt>
                <c:pt idx="654">
                  <c:v>-3.2106900319032849E-2</c:v>
                </c:pt>
                <c:pt idx="655">
                  <c:v>-3.2106900319032849E-2</c:v>
                </c:pt>
                <c:pt idx="656">
                  <c:v>-3.2017257806527429E-2</c:v>
                </c:pt>
                <c:pt idx="657">
                  <c:v>-3.2017257806527429E-2</c:v>
                </c:pt>
                <c:pt idx="658">
                  <c:v>-3.2017257806527429E-2</c:v>
                </c:pt>
                <c:pt idx="659">
                  <c:v>-3.209139410802795E-2</c:v>
                </c:pt>
                <c:pt idx="660">
                  <c:v>-3.209139410802795E-2</c:v>
                </c:pt>
                <c:pt idx="661">
                  <c:v>-3.209139410802795E-2</c:v>
                </c:pt>
                <c:pt idx="662">
                  <c:v>-3.2071880832166437E-2</c:v>
                </c:pt>
                <c:pt idx="663">
                  <c:v>-3.1973653221887499E-2</c:v>
                </c:pt>
                <c:pt idx="664">
                  <c:v>-3.1973653221887499E-2</c:v>
                </c:pt>
                <c:pt idx="665">
                  <c:v>-3.1873843555826439E-2</c:v>
                </c:pt>
                <c:pt idx="666">
                  <c:v>-3.1873843555826439E-2</c:v>
                </c:pt>
                <c:pt idx="667">
                  <c:v>-3.1914828933176993E-2</c:v>
                </c:pt>
                <c:pt idx="668">
                  <c:v>-3.1977692595128171E-2</c:v>
                </c:pt>
                <c:pt idx="669">
                  <c:v>-3.1977692595128171E-2</c:v>
                </c:pt>
                <c:pt idx="670">
                  <c:v>-3.1956240784267419E-2</c:v>
                </c:pt>
                <c:pt idx="671">
                  <c:v>-3.1869893753328007E-2</c:v>
                </c:pt>
                <c:pt idx="672">
                  <c:v>-3.1869893753328007E-2</c:v>
                </c:pt>
                <c:pt idx="673">
                  <c:v>-3.1694536473308423E-2</c:v>
                </c:pt>
                <c:pt idx="674">
                  <c:v>-3.1672266670435989E-2</c:v>
                </c:pt>
                <c:pt idx="675">
                  <c:v>-3.1672266670435989E-2</c:v>
                </c:pt>
                <c:pt idx="676">
                  <c:v>-3.1672266670435989E-2</c:v>
                </c:pt>
                <c:pt idx="677">
                  <c:v>-3.1786552556767537E-2</c:v>
                </c:pt>
                <c:pt idx="678">
                  <c:v>-3.1763163795247303E-2</c:v>
                </c:pt>
                <c:pt idx="679">
                  <c:v>-3.1763163795247303E-2</c:v>
                </c:pt>
                <c:pt idx="680">
                  <c:v>-3.1716087937141528E-2</c:v>
                </c:pt>
                <c:pt idx="681">
                  <c:v>-3.1548509035748587E-2</c:v>
                </c:pt>
                <c:pt idx="682">
                  <c:v>-3.1548509035748587E-2</c:v>
                </c:pt>
                <c:pt idx="683">
                  <c:v>-3.1475456340590201E-2</c:v>
                </c:pt>
                <c:pt idx="684">
                  <c:v>-3.1475456340590201E-2</c:v>
                </c:pt>
                <c:pt idx="685">
                  <c:v>-3.1475456340590201E-2</c:v>
                </c:pt>
                <c:pt idx="686">
                  <c:v>-3.1525348602276577E-2</c:v>
                </c:pt>
                <c:pt idx="687">
                  <c:v>-3.1499886130982167E-2</c:v>
                </c:pt>
                <c:pt idx="688">
                  <c:v>-3.1448663132538607E-2</c:v>
                </c:pt>
                <c:pt idx="689">
                  <c:v>-3.1448663132538607E-2</c:v>
                </c:pt>
                <c:pt idx="690">
                  <c:v>-3.1239735339313429E-2</c:v>
                </c:pt>
                <c:pt idx="691">
                  <c:v>-3.1239735339313429E-2</c:v>
                </c:pt>
                <c:pt idx="692">
                  <c:v>-3.121319337809041E-2</c:v>
                </c:pt>
                <c:pt idx="693">
                  <c:v>-3.1293665580785633E-2</c:v>
                </c:pt>
                <c:pt idx="694">
                  <c:v>-3.1293665580785633E-2</c:v>
                </c:pt>
                <c:pt idx="695">
                  <c:v>-3.1184770634459201E-2</c:v>
                </c:pt>
                <c:pt idx="696">
                  <c:v>-3.112935521829948E-2</c:v>
                </c:pt>
                <c:pt idx="697">
                  <c:v>-3.107364615149711E-2</c:v>
                </c:pt>
                <c:pt idx="698">
                  <c:v>-3.107364615149711E-2</c:v>
                </c:pt>
                <c:pt idx="699">
                  <c:v>-3.1017163359047209E-2</c:v>
                </c:pt>
                <c:pt idx="700">
                  <c:v>-3.1017163359047209E-2</c:v>
                </c:pt>
                <c:pt idx="701">
                  <c:v>-3.110351476078026E-2</c:v>
                </c:pt>
                <c:pt idx="702">
                  <c:v>-3.110351476078026E-2</c:v>
                </c:pt>
                <c:pt idx="703">
                  <c:v>-3.110351476078026E-2</c:v>
                </c:pt>
                <c:pt idx="704">
                  <c:v>-3.1015593845134179E-2</c:v>
                </c:pt>
                <c:pt idx="705">
                  <c:v>-3.1045389146429372E-2</c:v>
                </c:pt>
                <c:pt idx="706">
                  <c:v>-3.1045389146429372E-2</c:v>
                </c:pt>
                <c:pt idx="707">
                  <c:v>-3.0865947567566641E-2</c:v>
                </c:pt>
                <c:pt idx="708">
                  <c:v>-3.0865947567566641E-2</c:v>
                </c:pt>
                <c:pt idx="709">
                  <c:v>-3.0927332575579419E-2</c:v>
                </c:pt>
                <c:pt idx="710">
                  <c:v>-3.0927332575579419E-2</c:v>
                </c:pt>
                <c:pt idx="711">
                  <c:v>-3.0865679483514818E-2</c:v>
                </c:pt>
                <c:pt idx="712">
                  <c:v>-3.0896939799515639E-2</c:v>
                </c:pt>
                <c:pt idx="713">
                  <c:v>-3.0896939799515639E-2</c:v>
                </c:pt>
                <c:pt idx="714">
                  <c:v>-3.0833436034153179E-2</c:v>
                </c:pt>
                <c:pt idx="715">
                  <c:v>-3.070597239503153E-2</c:v>
                </c:pt>
                <c:pt idx="716">
                  <c:v>-3.070597239503153E-2</c:v>
                </c:pt>
                <c:pt idx="717">
                  <c:v>-3.0802557822252791E-2</c:v>
                </c:pt>
                <c:pt idx="718">
                  <c:v>-3.0737344853308968E-2</c:v>
                </c:pt>
                <c:pt idx="719">
                  <c:v>-3.0704604434828701E-2</c:v>
                </c:pt>
                <c:pt idx="720">
                  <c:v>-3.0704604434828701E-2</c:v>
                </c:pt>
                <c:pt idx="721">
                  <c:v>-3.0638245151568159E-2</c:v>
                </c:pt>
                <c:pt idx="722">
                  <c:v>-3.0638245151568159E-2</c:v>
                </c:pt>
                <c:pt idx="723">
                  <c:v>-3.0705593477502E-2</c:v>
                </c:pt>
                <c:pt idx="724">
                  <c:v>-3.0705593477502E-2</c:v>
                </c:pt>
                <c:pt idx="725">
                  <c:v>-3.0705593477502E-2</c:v>
                </c:pt>
                <c:pt idx="726">
                  <c:v>-3.0705593477502E-2</c:v>
                </c:pt>
                <c:pt idx="727">
                  <c:v>-3.0705593477502E-2</c:v>
                </c:pt>
                <c:pt idx="728">
                  <c:v>-3.0740182140948681E-2</c:v>
                </c:pt>
                <c:pt idx="729">
                  <c:v>-3.0635215128917401E-2</c:v>
                </c:pt>
                <c:pt idx="730">
                  <c:v>-3.0635215128917401E-2</c:v>
                </c:pt>
                <c:pt idx="731">
                  <c:v>-3.0705925474787579E-2</c:v>
                </c:pt>
                <c:pt idx="732">
                  <c:v>-3.0705925474787579E-2</c:v>
                </c:pt>
                <c:pt idx="733">
                  <c:v>-3.0705925474787579E-2</c:v>
                </c:pt>
                <c:pt idx="734">
                  <c:v>-3.0705925474787579E-2</c:v>
                </c:pt>
                <c:pt idx="735">
                  <c:v>-3.0705925474787579E-2</c:v>
                </c:pt>
                <c:pt idx="736">
                  <c:v>-3.0705925474787579E-2</c:v>
                </c:pt>
                <c:pt idx="737">
                  <c:v>-3.0705925474787579E-2</c:v>
                </c:pt>
                <c:pt idx="738">
                  <c:v>-3.0705925474787579E-2</c:v>
                </c:pt>
                <c:pt idx="739">
                  <c:v>-3.0705925474787579E-2</c:v>
                </c:pt>
                <c:pt idx="740">
                  <c:v>-3.0705925474787579E-2</c:v>
                </c:pt>
                <c:pt idx="741">
                  <c:v>-3.0743071987462321E-2</c:v>
                </c:pt>
                <c:pt idx="742">
                  <c:v>-3.0668016620872689E-2</c:v>
                </c:pt>
                <c:pt idx="743">
                  <c:v>-3.0668016620872689E-2</c:v>
                </c:pt>
                <c:pt idx="744">
                  <c:v>-3.0781612337514669E-2</c:v>
                </c:pt>
                <c:pt idx="745">
                  <c:v>-3.0781612337514669E-2</c:v>
                </c:pt>
                <c:pt idx="746">
                  <c:v>-3.0857796466865858E-2</c:v>
                </c:pt>
                <c:pt idx="747">
                  <c:v>-3.0857796466865858E-2</c:v>
                </c:pt>
                <c:pt idx="748">
                  <c:v>-3.0780993445423691E-2</c:v>
                </c:pt>
                <c:pt idx="749">
                  <c:v>-3.0780993445423691E-2</c:v>
                </c:pt>
                <c:pt idx="750">
                  <c:v>-3.0936181378906281E-2</c:v>
                </c:pt>
                <c:pt idx="751">
                  <c:v>-3.0897152962918461E-2</c:v>
                </c:pt>
                <c:pt idx="752">
                  <c:v>-3.0897152962918461E-2</c:v>
                </c:pt>
                <c:pt idx="753">
                  <c:v>-3.0897152962918461E-2</c:v>
                </c:pt>
                <c:pt idx="754">
                  <c:v>-3.1054557810005781E-2</c:v>
                </c:pt>
                <c:pt idx="755">
                  <c:v>-3.1054557810005781E-2</c:v>
                </c:pt>
                <c:pt idx="756">
                  <c:v>-3.101490378152516E-2</c:v>
                </c:pt>
                <c:pt idx="757">
                  <c:v>-3.1134786726025369E-2</c:v>
                </c:pt>
                <c:pt idx="758">
                  <c:v>-3.1094758573360151E-2</c:v>
                </c:pt>
                <c:pt idx="759">
                  <c:v>-3.1094758573360151E-2</c:v>
                </c:pt>
                <c:pt idx="760">
                  <c:v>-3.1215395587984002E-2</c:v>
                </c:pt>
                <c:pt idx="761">
                  <c:v>-3.1215395587984002E-2</c:v>
                </c:pt>
                <c:pt idx="762">
                  <c:v>-3.1053447975398218E-2</c:v>
                </c:pt>
                <c:pt idx="763">
                  <c:v>-3.1053447975398218E-2</c:v>
                </c:pt>
                <c:pt idx="764">
                  <c:v>-3.121633275759237E-2</c:v>
                </c:pt>
                <c:pt idx="765">
                  <c:v>-3.1175434442933948E-2</c:v>
                </c:pt>
                <c:pt idx="766">
                  <c:v>-3.1175434442933948E-2</c:v>
                </c:pt>
                <c:pt idx="767">
                  <c:v>-3.1257632448031758E-2</c:v>
                </c:pt>
                <c:pt idx="768">
                  <c:v>-3.1257632448031758E-2</c:v>
                </c:pt>
                <c:pt idx="769">
                  <c:v>-3.1340244928569107E-2</c:v>
                </c:pt>
                <c:pt idx="770">
                  <c:v>-3.1340244928569107E-2</c:v>
                </c:pt>
                <c:pt idx="771">
                  <c:v>-3.1340244928569107E-2</c:v>
                </c:pt>
                <c:pt idx="772">
                  <c:v>-3.1340244928569107E-2</c:v>
                </c:pt>
                <c:pt idx="773">
                  <c:v>-3.1340244928569107E-2</c:v>
                </c:pt>
                <c:pt idx="774">
                  <c:v>-3.1340244928569107E-2</c:v>
                </c:pt>
                <c:pt idx="775">
                  <c:v>-3.1382127202849691E-2</c:v>
                </c:pt>
                <c:pt idx="776">
                  <c:v>-3.1508171750299137E-2</c:v>
                </c:pt>
                <c:pt idx="777">
                  <c:v>-3.1508171750299137E-2</c:v>
                </c:pt>
                <c:pt idx="778">
                  <c:v>-3.1634517238522307E-2</c:v>
                </c:pt>
                <c:pt idx="779">
                  <c:v>-3.1634517238522307E-2</c:v>
                </c:pt>
                <c:pt idx="780">
                  <c:v>-3.1550040767582048E-2</c:v>
                </c:pt>
                <c:pt idx="781">
                  <c:v>-3.1550040767582048E-2</c:v>
                </c:pt>
                <c:pt idx="782">
                  <c:v>-3.1634729339063243E-2</c:v>
                </c:pt>
                <c:pt idx="783">
                  <c:v>-3.1677165261452547E-2</c:v>
                </c:pt>
                <c:pt idx="784">
                  <c:v>-3.1677165261452547E-2</c:v>
                </c:pt>
                <c:pt idx="785">
                  <c:v>-3.1677165261452547E-2</c:v>
                </c:pt>
                <c:pt idx="786">
                  <c:v>-3.1677165261452547E-2</c:v>
                </c:pt>
                <c:pt idx="787">
                  <c:v>-3.1677165261452547E-2</c:v>
                </c:pt>
                <c:pt idx="788">
                  <c:v>-3.1677165261452547E-2</c:v>
                </c:pt>
                <c:pt idx="789">
                  <c:v>-3.1677165261452547E-2</c:v>
                </c:pt>
                <c:pt idx="790">
                  <c:v>-3.1677165261452547E-2</c:v>
                </c:pt>
                <c:pt idx="791">
                  <c:v>-3.1677165261452547E-2</c:v>
                </c:pt>
                <c:pt idx="792">
                  <c:v>-3.1677165261452547E-2</c:v>
                </c:pt>
                <c:pt idx="793">
                  <c:v>-3.1677165261452547E-2</c:v>
                </c:pt>
                <c:pt idx="794">
                  <c:v>-3.1677165261452547E-2</c:v>
                </c:pt>
                <c:pt idx="795">
                  <c:v>-3.1677165261452547E-2</c:v>
                </c:pt>
                <c:pt idx="796">
                  <c:v>-3.1677165261452547E-2</c:v>
                </c:pt>
                <c:pt idx="797">
                  <c:v>-3.1677165261452547E-2</c:v>
                </c:pt>
                <c:pt idx="798">
                  <c:v>-3.1677165261452547E-2</c:v>
                </c:pt>
                <c:pt idx="799">
                  <c:v>-3.1677165261452547E-2</c:v>
                </c:pt>
                <c:pt idx="800">
                  <c:v>-3.1677165261452547E-2</c:v>
                </c:pt>
                <c:pt idx="801">
                  <c:v>-3.1677165261452547E-2</c:v>
                </c:pt>
                <c:pt idx="802">
                  <c:v>-3.1677165261452547E-2</c:v>
                </c:pt>
                <c:pt idx="803">
                  <c:v>-3.1677165261452547E-2</c:v>
                </c:pt>
                <c:pt idx="804">
                  <c:v>-3.1677165261452547E-2</c:v>
                </c:pt>
                <c:pt idx="805">
                  <c:v>-3.1677165261452547E-2</c:v>
                </c:pt>
                <c:pt idx="806">
                  <c:v>-3.1677165261452547E-2</c:v>
                </c:pt>
                <c:pt idx="807">
                  <c:v>-3.1677165261452547E-2</c:v>
                </c:pt>
                <c:pt idx="808">
                  <c:v>-3.1677165261452547E-2</c:v>
                </c:pt>
                <c:pt idx="809">
                  <c:v>-3.1677165261452547E-2</c:v>
                </c:pt>
                <c:pt idx="810">
                  <c:v>-3.1677165261452547E-2</c:v>
                </c:pt>
                <c:pt idx="811">
                  <c:v>-3.1677165261452547E-2</c:v>
                </c:pt>
                <c:pt idx="812">
                  <c:v>-3.1677165261452547E-2</c:v>
                </c:pt>
                <c:pt idx="813">
                  <c:v>-3.1677165261452547E-2</c:v>
                </c:pt>
                <c:pt idx="814">
                  <c:v>-3.1677165261452547E-2</c:v>
                </c:pt>
                <c:pt idx="815">
                  <c:v>-3.0666038674844541E-2</c:v>
                </c:pt>
                <c:pt idx="816">
                  <c:v>-3.0666038674844541E-2</c:v>
                </c:pt>
                <c:pt idx="817">
                  <c:v>-2.620295385391444E-2</c:v>
                </c:pt>
                <c:pt idx="818">
                  <c:v>-1.774184394805961E-2</c:v>
                </c:pt>
                <c:pt idx="819">
                  <c:v>-1.5891098033204171E-2</c:v>
                </c:pt>
                <c:pt idx="820">
                  <c:v>-1.5891098033204171E-2</c:v>
                </c:pt>
                <c:pt idx="821">
                  <c:v>-6.8918526264203049E-3</c:v>
                </c:pt>
                <c:pt idx="822">
                  <c:v>2.1429808376027659E-3</c:v>
                </c:pt>
                <c:pt idx="823">
                  <c:v>5.2922591110359102E-3</c:v>
                </c:pt>
                <c:pt idx="824">
                  <c:v>1.4569534952077259E-2</c:v>
                </c:pt>
                <c:pt idx="825">
                  <c:v>1.4569534952077259E-2</c:v>
                </c:pt>
                <c:pt idx="826">
                  <c:v>2.3336411005590179E-2</c:v>
                </c:pt>
                <c:pt idx="827">
                  <c:v>2.606118974083256E-2</c:v>
                </c:pt>
                <c:pt idx="828">
                  <c:v>3.4610562256651482E-2</c:v>
                </c:pt>
                <c:pt idx="829">
                  <c:v>3.4610562256651482E-2</c:v>
                </c:pt>
                <c:pt idx="830">
                  <c:v>4.3151672382185577E-2</c:v>
                </c:pt>
                <c:pt idx="831">
                  <c:v>4.6121464914362108E-2</c:v>
                </c:pt>
                <c:pt idx="832">
                  <c:v>5.5154126335055849E-2</c:v>
                </c:pt>
                <c:pt idx="833">
                  <c:v>5.5154126335055849E-2</c:v>
                </c:pt>
                <c:pt idx="834">
                  <c:v>6.3637478518427493E-2</c:v>
                </c:pt>
                <c:pt idx="835">
                  <c:v>6.643468714254723E-2</c:v>
                </c:pt>
                <c:pt idx="836">
                  <c:v>6.643468714254723E-2</c:v>
                </c:pt>
                <c:pt idx="837">
                  <c:v>7.5867293334072078E-2</c:v>
                </c:pt>
                <c:pt idx="838">
                  <c:v>8.4541247974065856E-2</c:v>
                </c:pt>
                <c:pt idx="839">
                  <c:v>8.7499388775684639E-2</c:v>
                </c:pt>
                <c:pt idx="840">
                  <c:v>8.7499388775684639E-2</c:v>
                </c:pt>
                <c:pt idx="841">
                  <c:v>9.6371096317879934E-2</c:v>
                </c:pt>
                <c:pt idx="842">
                  <c:v>9.6371096317879934E-2</c:v>
                </c:pt>
                <c:pt idx="843">
                  <c:v>0.10544332751936381</c:v>
                </c:pt>
                <c:pt idx="844">
                  <c:v>0.1083533234185223</c:v>
                </c:pt>
                <c:pt idx="845">
                  <c:v>0.117163274912127</c:v>
                </c:pt>
                <c:pt idx="846">
                  <c:v>0.117163274912127</c:v>
                </c:pt>
                <c:pt idx="847">
                  <c:v>0.117163274912127</c:v>
                </c:pt>
                <c:pt idx="848">
                  <c:v>0.13223354191776129</c:v>
                </c:pt>
                <c:pt idx="849">
                  <c:v>0.13223354191776129</c:v>
                </c:pt>
                <c:pt idx="850">
                  <c:v>0.14101988944189159</c:v>
                </c:pt>
                <c:pt idx="851">
                  <c:v>0.15004642849296601</c:v>
                </c:pt>
                <c:pt idx="852">
                  <c:v>0.15004642849296601</c:v>
                </c:pt>
                <c:pt idx="853">
                  <c:v>0.1591450951600408</c:v>
                </c:pt>
                <c:pt idx="854">
                  <c:v>0.1591450951600408</c:v>
                </c:pt>
                <c:pt idx="855">
                  <c:v>0.16802911193731759</c:v>
                </c:pt>
                <c:pt idx="856">
                  <c:v>0.16802911193731759</c:v>
                </c:pt>
                <c:pt idx="857">
                  <c:v>0.17719331689632059</c:v>
                </c:pt>
                <c:pt idx="858">
                  <c:v>0.17719331689632059</c:v>
                </c:pt>
                <c:pt idx="859">
                  <c:v>0.18614089821232191</c:v>
                </c:pt>
                <c:pt idx="860">
                  <c:v>0.19520291565949829</c:v>
                </c:pt>
                <c:pt idx="861">
                  <c:v>0.19520291565949829</c:v>
                </c:pt>
                <c:pt idx="862">
                  <c:v>0.19832944043211939</c:v>
                </c:pt>
                <c:pt idx="863">
                  <c:v>0.20721238046804921</c:v>
                </c:pt>
                <c:pt idx="864">
                  <c:v>0.21653778393811299</c:v>
                </c:pt>
                <c:pt idx="865">
                  <c:v>0.21653778393811299</c:v>
                </c:pt>
                <c:pt idx="866">
                  <c:v>0.21969652481836149</c:v>
                </c:pt>
                <c:pt idx="867">
                  <c:v>0.22863589732537201</c:v>
                </c:pt>
                <c:pt idx="868">
                  <c:v>0.22863589732537201</c:v>
                </c:pt>
                <c:pt idx="869">
                  <c:v>0.23797501062180709</c:v>
                </c:pt>
                <c:pt idx="870">
                  <c:v>0.23797501062180709</c:v>
                </c:pt>
                <c:pt idx="871">
                  <c:v>0.24689405487032859</c:v>
                </c:pt>
                <c:pt idx="872">
                  <c:v>0.25604625116786822</c:v>
                </c:pt>
                <c:pt idx="873">
                  <c:v>0.25604625116786822</c:v>
                </c:pt>
                <c:pt idx="874">
                  <c:v>0.26522770860095057</c:v>
                </c:pt>
                <c:pt idx="875">
                  <c:v>0.26522770860095057</c:v>
                </c:pt>
                <c:pt idx="876">
                  <c:v>0.27451867045412898</c:v>
                </c:pt>
                <c:pt idx="877">
                  <c:v>0.27451867045412898</c:v>
                </c:pt>
                <c:pt idx="878">
                  <c:v>0.28367745041377168</c:v>
                </c:pt>
                <c:pt idx="879">
                  <c:v>0.28680696557199731</c:v>
                </c:pt>
                <c:pt idx="880">
                  <c:v>0.29594758607794858</c:v>
                </c:pt>
                <c:pt idx="881">
                  <c:v>0.29594758607794858</c:v>
                </c:pt>
                <c:pt idx="882">
                  <c:v>0.30503789516072549</c:v>
                </c:pt>
                <c:pt idx="883">
                  <c:v>0.30503789516072549</c:v>
                </c:pt>
                <c:pt idx="884">
                  <c:v>0.31431686495889549</c:v>
                </c:pt>
                <c:pt idx="885">
                  <c:v>0.31431686495889549</c:v>
                </c:pt>
                <c:pt idx="886">
                  <c:v>0.32354414002483362</c:v>
                </c:pt>
                <c:pt idx="887">
                  <c:v>0.32354414002483362</c:v>
                </c:pt>
                <c:pt idx="888">
                  <c:v>0.33271807782175772</c:v>
                </c:pt>
                <c:pt idx="889">
                  <c:v>0.34187898788900178</c:v>
                </c:pt>
                <c:pt idx="890">
                  <c:v>0.34187898788900178</c:v>
                </c:pt>
                <c:pt idx="891">
                  <c:v>0.35098696144743341</c:v>
                </c:pt>
                <c:pt idx="892">
                  <c:v>0.35412506732066767</c:v>
                </c:pt>
                <c:pt idx="893">
                  <c:v>0.35412506732066767</c:v>
                </c:pt>
                <c:pt idx="894">
                  <c:v>0.36333369277028837</c:v>
                </c:pt>
                <c:pt idx="895">
                  <c:v>0.37256934508942358</c:v>
                </c:pt>
                <c:pt idx="896">
                  <c:v>0.37256934508942358</c:v>
                </c:pt>
                <c:pt idx="897">
                  <c:v>0.37569671605561561</c:v>
                </c:pt>
                <c:pt idx="898">
                  <c:v>0.38495443793723472</c:v>
                </c:pt>
                <c:pt idx="899">
                  <c:v>0.38495443793723472</c:v>
                </c:pt>
                <c:pt idx="900">
                  <c:v>0.39431862004506651</c:v>
                </c:pt>
                <c:pt idx="901">
                  <c:v>0.40346670508030757</c:v>
                </c:pt>
                <c:pt idx="902">
                  <c:v>0.40346670508030757</c:v>
                </c:pt>
                <c:pt idx="903">
                  <c:v>0.40657856326941122</c:v>
                </c:pt>
                <c:pt idx="904">
                  <c:v>0.415749707687884</c:v>
                </c:pt>
                <c:pt idx="905">
                  <c:v>0.4250635705795961</c:v>
                </c:pt>
                <c:pt idx="906">
                  <c:v>0.4250635705795961</c:v>
                </c:pt>
                <c:pt idx="907">
                  <c:v>0.42816295115210939</c:v>
                </c:pt>
                <c:pt idx="908">
                  <c:v>0.43737596734256312</c:v>
                </c:pt>
                <c:pt idx="909">
                  <c:v>0.43737596734256312</c:v>
                </c:pt>
                <c:pt idx="910">
                  <c:v>0.44676942142006459</c:v>
                </c:pt>
                <c:pt idx="911">
                  <c:v>0.44977789520368822</c:v>
                </c:pt>
                <c:pt idx="912">
                  <c:v>0.44977789520368822</c:v>
                </c:pt>
                <c:pt idx="913">
                  <c:v>0.45911607202742538</c:v>
                </c:pt>
                <c:pt idx="914">
                  <c:v>0.46227439929176212</c:v>
                </c:pt>
                <c:pt idx="915">
                  <c:v>0.46184032353271059</c:v>
                </c:pt>
                <c:pt idx="916">
                  <c:v>0.46184032353271059</c:v>
                </c:pt>
                <c:pt idx="917">
                  <c:v>0.46341388194272243</c:v>
                </c:pt>
                <c:pt idx="918">
                  <c:v>0.46341388194272243</c:v>
                </c:pt>
                <c:pt idx="919">
                  <c:v>0.46345313492449453</c:v>
                </c:pt>
                <c:pt idx="920">
                  <c:v>0.46345313492449453</c:v>
                </c:pt>
                <c:pt idx="921">
                  <c:v>0.46349232654405098</c:v>
                </c:pt>
                <c:pt idx="922">
                  <c:v>0.46349232654405098</c:v>
                </c:pt>
                <c:pt idx="923">
                  <c:v>0.46345322349788709</c:v>
                </c:pt>
                <c:pt idx="924">
                  <c:v>0.46224167453231457</c:v>
                </c:pt>
                <c:pt idx="925">
                  <c:v>0.46220267015498262</c:v>
                </c:pt>
                <c:pt idx="926">
                  <c:v>0.46220267015498262</c:v>
                </c:pt>
                <c:pt idx="927">
                  <c:v>0.46220267015498262</c:v>
                </c:pt>
                <c:pt idx="928">
                  <c:v>0.46228045457530631</c:v>
                </c:pt>
                <c:pt idx="929">
                  <c:v>0.46228045457530631</c:v>
                </c:pt>
                <c:pt idx="930">
                  <c:v>0.46231926390988248</c:v>
                </c:pt>
                <c:pt idx="931">
                  <c:v>0.46231926390988248</c:v>
                </c:pt>
                <c:pt idx="932">
                  <c:v>0.46231926390988248</c:v>
                </c:pt>
                <c:pt idx="933">
                  <c:v>0.46231926390988248</c:v>
                </c:pt>
                <c:pt idx="934">
                  <c:v>0.46231926390988248</c:v>
                </c:pt>
                <c:pt idx="935">
                  <c:v>0.46231926390988248</c:v>
                </c:pt>
                <c:pt idx="936">
                  <c:v>0.46231926390988248</c:v>
                </c:pt>
                <c:pt idx="937">
                  <c:v>0.46231926390988248</c:v>
                </c:pt>
                <c:pt idx="938">
                  <c:v>0.46231926390988248</c:v>
                </c:pt>
                <c:pt idx="939">
                  <c:v>0.46231926390988248</c:v>
                </c:pt>
                <c:pt idx="940">
                  <c:v>0.46231926390988248</c:v>
                </c:pt>
                <c:pt idx="941">
                  <c:v>0.46231926390988248</c:v>
                </c:pt>
                <c:pt idx="942">
                  <c:v>0.46231926390988248</c:v>
                </c:pt>
                <c:pt idx="943">
                  <c:v>0.46231926390988248</c:v>
                </c:pt>
                <c:pt idx="944">
                  <c:v>0.46231926390988248</c:v>
                </c:pt>
                <c:pt idx="945">
                  <c:v>0.46231926390988248</c:v>
                </c:pt>
                <c:pt idx="946">
                  <c:v>0.46228113510212021</c:v>
                </c:pt>
                <c:pt idx="947">
                  <c:v>0.46228113510212021</c:v>
                </c:pt>
                <c:pt idx="948">
                  <c:v>0.46228113510212021</c:v>
                </c:pt>
                <c:pt idx="949">
                  <c:v>0.4622431608806894</c:v>
                </c:pt>
                <c:pt idx="950">
                  <c:v>0.4622431608806894</c:v>
                </c:pt>
                <c:pt idx="951">
                  <c:v>0.46247151212086418</c:v>
                </c:pt>
                <c:pt idx="952">
                  <c:v>0.46247151212086418</c:v>
                </c:pt>
                <c:pt idx="953">
                  <c:v>0.46258609788053828</c:v>
                </c:pt>
                <c:pt idx="954">
                  <c:v>0.46258609788053828</c:v>
                </c:pt>
                <c:pt idx="955">
                  <c:v>0.46262444744725711</c:v>
                </c:pt>
                <c:pt idx="956">
                  <c:v>0.46262444744725711</c:v>
                </c:pt>
                <c:pt idx="957">
                  <c:v>0.46258597500258147</c:v>
                </c:pt>
                <c:pt idx="958">
                  <c:v>0.46266314959146698</c:v>
                </c:pt>
                <c:pt idx="959">
                  <c:v>0.46270176220136272</c:v>
                </c:pt>
                <c:pt idx="960">
                  <c:v>0.46270176220136272</c:v>
                </c:pt>
                <c:pt idx="961">
                  <c:v>0.46270176220136272</c:v>
                </c:pt>
                <c:pt idx="962">
                  <c:v>0.46277916969539579</c:v>
                </c:pt>
                <c:pt idx="963">
                  <c:v>0.46270160665984889</c:v>
                </c:pt>
                <c:pt idx="964">
                  <c:v>0.46270160665984889</c:v>
                </c:pt>
                <c:pt idx="965">
                  <c:v>0.46277943986007342</c:v>
                </c:pt>
                <c:pt idx="966">
                  <c:v>0.4628576459524012</c:v>
                </c:pt>
                <c:pt idx="967">
                  <c:v>0.4628576459524012</c:v>
                </c:pt>
                <c:pt idx="968">
                  <c:v>0.46289694533245018</c:v>
                </c:pt>
                <c:pt idx="969">
                  <c:v>0.46289694533245018</c:v>
                </c:pt>
                <c:pt idx="970">
                  <c:v>0.46293635367949498</c:v>
                </c:pt>
                <c:pt idx="971">
                  <c:v>0.46297588882420088</c:v>
                </c:pt>
                <c:pt idx="972">
                  <c:v>0.46297588882420088</c:v>
                </c:pt>
                <c:pt idx="973">
                  <c:v>0.46297588882420088</c:v>
                </c:pt>
                <c:pt idx="974">
                  <c:v>0.46293620746818809</c:v>
                </c:pt>
                <c:pt idx="975">
                  <c:v>0.46293620746818809</c:v>
                </c:pt>
                <c:pt idx="976">
                  <c:v>0.46293620746818809</c:v>
                </c:pt>
                <c:pt idx="977">
                  <c:v>0.46293620746818809</c:v>
                </c:pt>
                <c:pt idx="978">
                  <c:v>0.46297628673016261</c:v>
                </c:pt>
                <c:pt idx="979">
                  <c:v>0.46297628673016261</c:v>
                </c:pt>
                <c:pt idx="980">
                  <c:v>0.46317741030581222</c:v>
                </c:pt>
                <c:pt idx="981">
                  <c:v>0.46321772080115059</c:v>
                </c:pt>
                <c:pt idx="982">
                  <c:v>0.46321772080115059</c:v>
                </c:pt>
                <c:pt idx="983">
                  <c:v>0.46325806036073142</c:v>
                </c:pt>
                <c:pt idx="984">
                  <c:v>0.46325806036073142</c:v>
                </c:pt>
                <c:pt idx="985">
                  <c:v>0.46325806036073142</c:v>
                </c:pt>
                <c:pt idx="986">
                  <c:v>0.46317686036273847</c:v>
                </c:pt>
                <c:pt idx="987">
                  <c:v>0.46317686036273847</c:v>
                </c:pt>
                <c:pt idx="988">
                  <c:v>0.46309528643333581</c:v>
                </c:pt>
                <c:pt idx="989">
                  <c:v>0.46305444765832721</c:v>
                </c:pt>
                <c:pt idx="990">
                  <c:v>0.46309540660935428</c:v>
                </c:pt>
                <c:pt idx="991">
                  <c:v>0.46309540660935428</c:v>
                </c:pt>
                <c:pt idx="992">
                  <c:v>0.46309540660935428</c:v>
                </c:pt>
                <c:pt idx="993">
                  <c:v>0.46317754473517542</c:v>
                </c:pt>
                <c:pt idx="994">
                  <c:v>0.46317754473517542</c:v>
                </c:pt>
                <c:pt idx="995">
                  <c:v>0.46321870861310099</c:v>
                </c:pt>
                <c:pt idx="996">
                  <c:v>0.46317742281031138</c:v>
                </c:pt>
                <c:pt idx="997">
                  <c:v>0.46309472220518949</c:v>
                </c:pt>
                <c:pt idx="998">
                  <c:v>0.46309472220518949</c:v>
                </c:pt>
                <c:pt idx="999">
                  <c:v>0.46326056528599679</c:v>
                </c:pt>
                <c:pt idx="1000">
                  <c:v>0.46338520424996937</c:v>
                </c:pt>
                <c:pt idx="1001">
                  <c:v>0.46338520424996937</c:v>
                </c:pt>
                <c:pt idx="1002">
                  <c:v>0.46350994321867212</c:v>
                </c:pt>
                <c:pt idx="1003">
                  <c:v>0.46363486318837888</c:v>
                </c:pt>
                <c:pt idx="1004">
                  <c:v>0.46363486318837888</c:v>
                </c:pt>
                <c:pt idx="1005">
                  <c:v>0.46363486318837888</c:v>
                </c:pt>
                <c:pt idx="1006">
                  <c:v>0.46363486318837888</c:v>
                </c:pt>
                <c:pt idx="1007">
                  <c:v>0.46350930984735389</c:v>
                </c:pt>
                <c:pt idx="1008">
                  <c:v>0.46350930984735389</c:v>
                </c:pt>
                <c:pt idx="1009">
                  <c:v>0.46363514211170659</c:v>
                </c:pt>
                <c:pt idx="1010">
                  <c:v>0.46363514211170659</c:v>
                </c:pt>
                <c:pt idx="1011">
                  <c:v>0.46388721588101411</c:v>
                </c:pt>
                <c:pt idx="1012">
                  <c:v>0.46392927951472018</c:v>
                </c:pt>
                <c:pt idx="1013">
                  <c:v>0.46392927951472018</c:v>
                </c:pt>
                <c:pt idx="1014">
                  <c:v>0.46401354006360418</c:v>
                </c:pt>
                <c:pt idx="1015">
                  <c:v>0.46401354006360418</c:v>
                </c:pt>
                <c:pt idx="1016">
                  <c:v>0.4638024266258256</c:v>
                </c:pt>
                <c:pt idx="1017">
                  <c:v>0.46388702548143301</c:v>
                </c:pt>
                <c:pt idx="1018">
                  <c:v>0.46388702548143301</c:v>
                </c:pt>
                <c:pt idx="1019">
                  <c:v>0.46392938975511672</c:v>
                </c:pt>
                <c:pt idx="1020">
                  <c:v>0.46409890085802291</c:v>
                </c:pt>
                <c:pt idx="1021">
                  <c:v>0.46409890085802291</c:v>
                </c:pt>
                <c:pt idx="1022">
                  <c:v>0.46426855677054468</c:v>
                </c:pt>
                <c:pt idx="1023">
                  <c:v>0.4642260923642077</c:v>
                </c:pt>
                <c:pt idx="1024">
                  <c:v>0.4642260923642077</c:v>
                </c:pt>
                <c:pt idx="1025">
                  <c:v>0.46409864889053309</c:v>
                </c:pt>
                <c:pt idx="1026">
                  <c:v>0.4641837097393503</c:v>
                </c:pt>
                <c:pt idx="1027">
                  <c:v>0.4641837097393503</c:v>
                </c:pt>
                <c:pt idx="1028">
                  <c:v>0.46422628334435168</c:v>
                </c:pt>
                <c:pt idx="1029">
                  <c:v>0.46422628334435168</c:v>
                </c:pt>
                <c:pt idx="1030">
                  <c:v>0.46448185847581142</c:v>
                </c:pt>
                <c:pt idx="1031">
                  <c:v>0.46448185847581142</c:v>
                </c:pt>
                <c:pt idx="1032">
                  <c:v>0.46443924560306438</c:v>
                </c:pt>
                <c:pt idx="1033">
                  <c:v>0.46439661265547921</c:v>
                </c:pt>
                <c:pt idx="1034">
                  <c:v>0.46439661265547921</c:v>
                </c:pt>
                <c:pt idx="1035">
                  <c:v>0.46443925603917258</c:v>
                </c:pt>
                <c:pt idx="1036">
                  <c:v>0.46443925603917258</c:v>
                </c:pt>
                <c:pt idx="1037">
                  <c:v>0.46448190187288968</c:v>
                </c:pt>
                <c:pt idx="1038">
                  <c:v>0.4646098373377533</c:v>
                </c:pt>
                <c:pt idx="1039">
                  <c:v>0.46482304183421541</c:v>
                </c:pt>
                <c:pt idx="1040">
                  <c:v>0.46469516050393228</c:v>
                </c:pt>
                <c:pt idx="1041">
                  <c:v>0.46469516050393228</c:v>
                </c:pt>
                <c:pt idx="1042">
                  <c:v>0.46469516050393228</c:v>
                </c:pt>
                <c:pt idx="1043">
                  <c:v>0.46460996310048158</c:v>
                </c:pt>
                <c:pt idx="1044">
                  <c:v>0.46460996310048158</c:v>
                </c:pt>
                <c:pt idx="1045">
                  <c:v>0.46465252311261568</c:v>
                </c:pt>
                <c:pt idx="1046">
                  <c:v>0.46465252311261568</c:v>
                </c:pt>
                <c:pt idx="1047">
                  <c:v>0.46482264481024999</c:v>
                </c:pt>
                <c:pt idx="1048">
                  <c:v>0.46482264481024999</c:v>
                </c:pt>
                <c:pt idx="1049">
                  <c:v>0.46465267393732212</c:v>
                </c:pt>
                <c:pt idx="1050">
                  <c:v>0.46469510540869602</c:v>
                </c:pt>
                <c:pt idx="1051">
                  <c:v>0.46473751627474702</c:v>
                </c:pt>
                <c:pt idx="1052">
                  <c:v>0.46473751627474702</c:v>
                </c:pt>
                <c:pt idx="1053">
                  <c:v>0.46486455178166503</c:v>
                </c:pt>
                <c:pt idx="1054">
                  <c:v>0.4649913778287173</c:v>
                </c:pt>
                <c:pt idx="1055">
                  <c:v>0.46494912232225177</c:v>
                </c:pt>
                <c:pt idx="1056">
                  <c:v>0.46494912232225177</c:v>
                </c:pt>
                <c:pt idx="1057">
                  <c:v>0.46494912232225177</c:v>
                </c:pt>
                <c:pt idx="1058">
                  <c:v>0.46490705379515812</c:v>
                </c:pt>
                <c:pt idx="1059">
                  <c:v>0.46490705379515812</c:v>
                </c:pt>
                <c:pt idx="1060">
                  <c:v>0.46486502120951162</c:v>
                </c:pt>
                <c:pt idx="1061">
                  <c:v>0.46486502120951162</c:v>
                </c:pt>
                <c:pt idx="1062">
                  <c:v>0.46507444228636358</c:v>
                </c:pt>
                <c:pt idx="1063">
                  <c:v>0.46507444228636358</c:v>
                </c:pt>
                <c:pt idx="1064">
                  <c:v>0.46490729451899959</c:v>
                </c:pt>
                <c:pt idx="1065">
                  <c:v>0.46490729451899959</c:v>
                </c:pt>
                <c:pt idx="1066">
                  <c:v>0.46507397570864439</c:v>
                </c:pt>
                <c:pt idx="1067">
                  <c:v>0.46499097125026317</c:v>
                </c:pt>
                <c:pt idx="1068">
                  <c:v>0.46515678640876112</c:v>
                </c:pt>
                <c:pt idx="1069">
                  <c:v>0.46515678640876112</c:v>
                </c:pt>
                <c:pt idx="1070">
                  <c:v>0.46532210719819611</c:v>
                </c:pt>
                <c:pt idx="1071">
                  <c:v>0.46523974452957839</c:v>
                </c:pt>
                <c:pt idx="1072">
                  <c:v>0.46523974452957839</c:v>
                </c:pt>
                <c:pt idx="1073">
                  <c:v>0.46523974452957839</c:v>
                </c:pt>
                <c:pt idx="1074">
                  <c:v>0.46511689258036087</c:v>
                </c:pt>
                <c:pt idx="1075">
                  <c:v>0.46511689258036087</c:v>
                </c:pt>
                <c:pt idx="1076">
                  <c:v>0.46527972421113162</c:v>
                </c:pt>
                <c:pt idx="1077">
                  <c:v>0.46532026687867029</c:v>
                </c:pt>
                <c:pt idx="1078">
                  <c:v>0.46519879214669441</c:v>
                </c:pt>
                <c:pt idx="1079">
                  <c:v>0.46519879214669441</c:v>
                </c:pt>
                <c:pt idx="1080">
                  <c:v>0.46523906606308962</c:v>
                </c:pt>
                <c:pt idx="1081">
                  <c:v>0.46523906606308962</c:v>
                </c:pt>
                <c:pt idx="1082">
                  <c:v>0.46519911809350339</c:v>
                </c:pt>
                <c:pt idx="1083">
                  <c:v>0.46519911809350339</c:v>
                </c:pt>
                <c:pt idx="1084">
                  <c:v>0.46539847759788211</c:v>
                </c:pt>
                <c:pt idx="1085">
                  <c:v>0.46539847759788211</c:v>
                </c:pt>
                <c:pt idx="1086">
                  <c:v>0.46539780206893522</c:v>
                </c:pt>
                <c:pt idx="1087">
                  <c:v>0.46535852295044411</c:v>
                </c:pt>
                <c:pt idx="1088">
                  <c:v>0.46535852295044411</c:v>
                </c:pt>
                <c:pt idx="1089">
                  <c:v>0.46531958507136068</c:v>
                </c:pt>
                <c:pt idx="1090">
                  <c:v>0.46543613310735021</c:v>
                </c:pt>
                <c:pt idx="1091">
                  <c:v>0.46543613310735021</c:v>
                </c:pt>
                <c:pt idx="1092">
                  <c:v>0.46535890788755901</c:v>
                </c:pt>
                <c:pt idx="1093">
                  <c:v>0.46539744751280382</c:v>
                </c:pt>
                <c:pt idx="1094">
                  <c:v>0.4654739107126139</c:v>
                </c:pt>
                <c:pt idx="1095">
                  <c:v>0.46539766643731317</c:v>
                </c:pt>
                <c:pt idx="1096">
                  <c:v>0.46539766643731317</c:v>
                </c:pt>
                <c:pt idx="1097">
                  <c:v>0.46554874207788999</c:v>
                </c:pt>
                <c:pt idx="1098">
                  <c:v>0.46551130314068251</c:v>
                </c:pt>
                <c:pt idx="1099">
                  <c:v>0.46551130314068251</c:v>
                </c:pt>
                <c:pt idx="1100">
                  <c:v>0.46539924392961501</c:v>
                </c:pt>
                <c:pt idx="1101">
                  <c:v>0.46543629131474779</c:v>
                </c:pt>
                <c:pt idx="1102">
                  <c:v>0.46539943341337148</c:v>
                </c:pt>
                <c:pt idx="1103">
                  <c:v>0.46550882082379602</c:v>
                </c:pt>
                <c:pt idx="1104">
                  <c:v>0.46550882082379602</c:v>
                </c:pt>
                <c:pt idx="1105">
                  <c:v>0.46540039419030871</c:v>
                </c:pt>
                <c:pt idx="1106">
                  <c:v>0.46540039419030871</c:v>
                </c:pt>
                <c:pt idx="1107">
                  <c:v>0.46547182870588172</c:v>
                </c:pt>
                <c:pt idx="1108">
                  <c:v>0.46547182870588172</c:v>
                </c:pt>
                <c:pt idx="1109">
                  <c:v>0.46554257233172092</c:v>
                </c:pt>
                <c:pt idx="1110">
                  <c:v>0.46554257233172092</c:v>
                </c:pt>
                <c:pt idx="1111">
                  <c:v>0.46554257233172092</c:v>
                </c:pt>
                <c:pt idx="1112">
                  <c:v>0.46543806696796652</c:v>
                </c:pt>
                <c:pt idx="1113">
                  <c:v>0.46543806696796652</c:v>
                </c:pt>
                <c:pt idx="1114">
                  <c:v>0.46550704345765298</c:v>
                </c:pt>
                <c:pt idx="1115">
                  <c:v>0.46547307910822128</c:v>
                </c:pt>
                <c:pt idx="1116">
                  <c:v>0.46554066422822921</c:v>
                </c:pt>
                <c:pt idx="1117">
                  <c:v>0.46554066422822921</c:v>
                </c:pt>
                <c:pt idx="1118">
                  <c:v>0.46540740494363458</c:v>
                </c:pt>
                <c:pt idx="1119">
                  <c:v>0.46540740494363458</c:v>
                </c:pt>
                <c:pt idx="1120">
                  <c:v>0.46547288578059509</c:v>
                </c:pt>
                <c:pt idx="1121">
                  <c:v>0.46547288578059509</c:v>
                </c:pt>
                <c:pt idx="1122">
                  <c:v>0.46556967592872722</c:v>
                </c:pt>
                <c:pt idx="1123">
                  <c:v>0.46556967592872722</c:v>
                </c:pt>
                <c:pt idx="1124">
                  <c:v>0.46553800367112708</c:v>
                </c:pt>
                <c:pt idx="1125">
                  <c:v>0.46553800367112708</c:v>
                </c:pt>
                <c:pt idx="1126">
                  <c:v>0.4655067686814871</c:v>
                </c:pt>
                <c:pt idx="1127">
                  <c:v>0.4655067686814871</c:v>
                </c:pt>
                <c:pt idx="1128">
                  <c:v>0.46544522885497752</c:v>
                </c:pt>
                <c:pt idx="1129">
                  <c:v>0.46544522885497752</c:v>
                </c:pt>
                <c:pt idx="1130">
                  <c:v>0.46544522885497752</c:v>
                </c:pt>
                <c:pt idx="1131">
                  <c:v>0.46544522885497752</c:v>
                </c:pt>
                <c:pt idx="1132">
                  <c:v>0.46544522885497752</c:v>
                </c:pt>
                <c:pt idx="1133">
                  <c:v>0.46544522885497752</c:v>
                </c:pt>
                <c:pt idx="1134">
                  <c:v>0.46544522885497752</c:v>
                </c:pt>
                <c:pt idx="1135">
                  <c:v>0.46544522885497752</c:v>
                </c:pt>
                <c:pt idx="1136">
                  <c:v>0.46544522885497752</c:v>
                </c:pt>
                <c:pt idx="1137">
                  <c:v>0.46544522885497752</c:v>
                </c:pt>
                <c:pt idx="1138">
                  <c:v>0.46544522885497752</c:v>
                </c:pt>
                <c:pt idx="1139">
                  <c:v>0.46544522885497752</c:v>
                </c:pt>
                <c:pt idx="1140">
                  <c:v>0.46544522885497752</c:v>
                </c:pt>
                <c:pt idx="1141">
                  <c:v>0.46544522885497752</c:v>
                </c:pt>
                <c:pt idx="1142">
                  <c:v>0.46544522885497752</c:v>
                </c:pt>
                <c:pt idx="1143">
                  <c:v>0.46544522885497752</c:v>
                </c:pt>
                <c:pt idx="1144">
                  <c:v>0.46544522885497752</c:v>
                </c:pt>
                <c:pt idx="1145">
                  <c:v>0.46544522885497752</c:v>
                </c:pt>
                <c:pt idx="1146">
                  <c:v>0.46544522885497752</c:v>
                </c:pt>
                <c:pt idx="1147">
                  <c:v>0.46544522885497752</c:v>
                </c:pt>
                <c:pt idx="1148">
                  <c:v>0.46544522885497752</c:v>
                </c:pt>
                <c:pt idx="1149">
                  <c:v>0.46544522885497752</c:v>
                </c:pt>
                <c:pt idx="1150">
                  <c:v>0.46544522885497752</c:v>
                </c:pt>
                <c:pt idx="1151">
                  <c:v>0.46544522885497752</c:v>
                </c:pt>
                <c:pt idx="1152">
                  <c:v>0.46544522885497752</c:v>
                </c:pt>
                <c:pt idx="1153">
                  <c:v>0.46544522885497752</c:v>
                </c:pt>
                <c:pt idx="1154">
                  <c:v>0.46544522885497752</c:v>
                </c:pt>
                <c:pt idx="1155">
                  <c:v>0.46544522885497752</c:v>
                </c:pt>
                <c:pt idx="1156">
                  <c:v>0.46544522885497752</c:v>
                </c:pt>
                <c:pt idx="1157">
                  <c:v>0.46544522885497752</c:v>
                </c:pt>
                <c:pt idx="1158">
                  <c:v>0.46544522885497752</c:v>
                </c:pt>
                <c:pt idx="1159">
                  <c:v>0.46621814652217852</c:v>
                </c:pt>
                <c:pt idx="1160">
                  <c:v>0.4746838925848012</c:v>
                </c:pt>
                <c:pt idx="1161">
                  <c:v>0.4746838925848012</c:v>
                </c:pt>
                <c:pt idx="1162">
                  <c:v>0.47614294882335079</c:v>
                </c:pt>
                <c:pt idx="1163">
                  <c:v>0.48198960439628341</c:v>
                </c:pt>
                <c:pt idx="1164">
                  <c:v>0.48198960439628341</c:v>
                </c:pt>
                <c:pt idx="1165">
                  <c:v>0.48932282423158707</c:v>
                </c:pt>
                <c:pt idx="1166">
                  <c:v>0.49164366474974219</c:v>
                </c:pt>
                <c:pt idx="1167">
                  <c:v>0.49901133191370839</c:v>
                </c:pt>
                <c:pt idx="1168">
                  <c:v>0.50614077942946034</c:v>
                </c:pt>
                <c:pt idx="1169">
                  <c:v>0.50614077942946034</c:v>
                </c:pt>
                <c:pt idx="1170">
                  <c:v>0.51278794011424889</c:v>
                </c:pt>
                <c:pt idx="1171">
                  <c:v>0.51278794011424889</c:v>
                </c:pt>
                <c:pt idx="1172">
                  <c:v>0.51506567499425093</c:v>
                </c:pt>
                <c:pt idx="1173">
                  <c:v>0.52181040973643278</c:v>
                </c:pt>
                <c:pt idx="1174">
                  <c:v>0.52887667729996735</c:v>
                </c:pt>
                <c:pt idx="1175">
                  <c:v>0.52887667729996735</c:v>
                </c:pt>
                <c:pt idx="1176">
                  <c:v>0.53137354543459481</c:v>
                </c:pt>
                <c:pt idx="1177">
                  <c:v>0.53137354543459481</c:v>
                </c:pt>
                <c:pt idx="1178">
                  <c:v>0.5384382572748303</c:v>
                </c:pt>
                <c:pt idx="1179">
                  <c:v>0.54565928206747405</c:v>
                </c:pt>
                <c:pt idx="1180">
                  <c:v>0.54810712472541789</c:v>
                </c:pt>
                <c:pt idx="1181">
                  <c:v>0.54810712472541789</c:v>
                </c:pt>
                <c:pt idx="1182">
                  <c:v>0.55512109485733074</c:v>
                </c:pt>
                <c:pt idx="1183">
                  <c:v>0.56249073278388984</c:v>
                </c:pt>
                <c:pt idx="1184">
                  <c:v>0.5648552581831231</c:v>
                </c:pt>
                <c:pt idx="1185">
                  <c:v>0.5648552581831231</c:v>
                </c:pt>
                <c:pt idx="1186">
                  <c:v>0.57199123253648376</c:v>
                </c:pt>
                <c:pt idx="1187">
                  <c:v>0.57955523336478376</c:v>
                </c:pt>
                <c:pt idx="1188">
                  <c:v>0.57955523336478376</c:v>
                </c:pt>
                <c:pt idx="1189">
                  <c:v>0.58694012315995514</c:v>
                </c:pt>
                <c:pt idx="1190">
                  <c:v>0.58694012315995514</c:v>
                </c:pt>
                <c:pt idx="1191">
                  <c:v>0.59441756417424518</c:v>
                </c:pt>
                <c:pt idx="1192">
                  <c:v>0.59441756417424518</c:v>
                </c:pt>
                <c:pt idx="1193">
                  <c:v>0.60184699089679672</c:v>
                </c:pt>
                <c:pt idx="1194">
                  <c:v>0.60184699089679672</c:v>
                </c:pt>
                <c:pt idx="1195">
                  <c:v>0.6093691170169101</c:v>
                </c:pt>
                <c:pt idx="1196">
                  <c:v>0.61698424048968725</c:v>
                </c:pt>
                <c:pt idx="1197">
                  <c:v>0.61698424048968725</c:v>
                </c:pt>
                <c:pt idx="1198">
                  <c:v>0.61961264797358817</c:v>
                </c:pt>
                <c:pt idx="1199">
                  <c:v>0.62722789693439773</c:v>
                </c:pt>
                <c:pt idx="1200">
                  <c:v>0.62722789693439773</c:v>
                </c:pt>
                <c:pt idx="1201">
                  <c:v>0.63493451228719733</c:v>
                </c:pt>
                <c:pt idx="1202">
                  <c:v>0.6425954041032782</c:v>
                </c:pt>
                <c:pt idx="1203">
                  <c:v>0.6425954041032782</c:v>
                </c:pt>
                <c:pt idx="1204">
                  <c:v>0.65031667181235464</c:v>
                </c:pt>
                <c:pt idx="1205">
                  <c:v>0.65031667181235464</c:v>
                </c:pt>
                <c:pt idx="1206">
                  <c:v>0.65823475097476825</c:v>
                </c:pt>
                <c:pt idx="1207">
                  <c:v>0.65823475097476825</c:v>
                </c:pt>
                <c:pt idx="1208">
                  <c:v>0.66600102368218383</c:v>
                </c:pt>
                <c:pt idx="1209">
                  <c:v>0.67389344376327753</c:v>
                </c:pt>
                <c:pt idx="1210">
                  <c:v>0.67389344376327753</c:v>
                </c:pt>
                <c:pt idx="1211">
                  <c:v>0.67643871650100384</c:v>
                </c:pt>
                <c:pt idx="1212">
                  <c:v>0.68440017985982149</c:v>
                </c:pt>
                <c:pt idx="1213">
                  <c:v>0.68440017985982149</c:v>
                </c:pt>
                <c:pt idx="1214">
                  <c:v>0.69238122022401138</c:v>
                </c:pt>
                <c:pt idx="1215">
                  <c:v>0.69505051987819</c:v>
                </c:pt>
                <c:pt idx="1216">
                  <c:v>0.70303016860428647</c:v>
                </c:pt>
                <c:pt idx="1217">
                  <c:v>0.70303016860428647</c:v>
                </c:pt>
                <c:pt idx="1218">
                  <c:v>0.71117184838214587</c:v>
                </c:pt>
                <c:pt idx="1219">
                  <c:v>0.71117184838214587</c:v>
                </c:pt>
                <c:pt idx="1220">
                  <c:v>0.71933940774637184</c:v>
                </c:pt>
                <c:pt idx="1221">
                  <c:v>0.72756307547624144</c:v>
                </c:pt>
                <c:pt idx="1222">
                  <c:v>0.72756307547624144</c:v>
                </c:pt>
                <c:pt idx="1223">
                  <c:v>0.72756307547624144</c:v>
                </c:pt>
                <c:pt idx="1224">
                  <c:v>0.7355891318742106</c:v>
                </c:pt>
                <c:pt idx="1225">
                  <c:v>0.74399827822229647</c:v>
                </c:pt>
                <c:pt idx="1226">
                  <c:v>0.74399827822229647</c:v>
                </c:pt>
                <c:pt idx="1227">
                  <c:v>0.75217622474981116</c:v>
                </c:pt>
                <c:pt idx="1228">
                  <c:v>0.75500727036860449</c:v>
                </c:pt>
                <c:pt idx="1229">
                  <c:v>0.75500727036860449</c:v>
                </c:pt>
                <c:pt idx="1230">
                  <c:v>0.76328886522354245</c:v>
                </c:pt>
                <c:pt idx="1231">
                  <c:v>0.77180659743334956</c:v>
                </c:pt>
                <c:pt idx="1232">
                  <c:v>0.77739619897626067</c:v>
                </c:pt>
                <c:pt idx="1233">
                  <c:v>0.77739619897626067</c:v>
                </c:pt>
                <c:pt idx="1234">
                  <c:v>0.78281027603901221</c:v>
                </c:pt>
                <c:pt idx="1235">
                  <c:v>0.78281027603901221</c:v>
                </c:pt>
                <c:pt idx="1236">
                  <c:v>0.79156787424036001</c:v>
                </c:pt>
                <c:pt idx="1237">
                  <c:v>0.79986798930445213</c:v>
                </c:pt>
                <c:pt idx="1238">
                  <c:v>0.79986798930445213</c:v>
                </c:pt>
                <c:pt idx="1239">
                  <c:v>0.80863303261736874</c:v>
                </c:pt>
                <c:pt idx="1240">
                  <c:v>0.80863303261736874</c:v>
                </c:pt>
                <c:pt idx="1241">
                  <c:v>0.8169764243068014</c:v>
                </c:pt>
                <c:pt idx="1242">
                  <c:v>0.82001067557455865</c:v>
                </c:pt>
                <c:pt idx="1243">
                  <c:v>0.82001067557455865</c:v>
                </c:pt>
                <c:pt idx="1244">
                  <c:v>0.82856265385925321</c:v>
                </c:pt>
                <c:pt idx="1245">
                  <c:v>0.83739480882994333</c:v>
                </c:pt>
                <c:pt idx="1246">
                  <c:v>0.84033485503419836</c:v>
                </c:pt>
                <c:pt idx="1247">
                  <c:v>0.84886225672749571</c:v>
                </c:pt>
                <c:pt idx="1248">
                  <c:v>0.84886225672749571</c:v>
                </c:pt>
                <c:pt idx="1249">
                  <c:v>0.85774201080033552</c:v>
                </c:pt>
                <c:pt idx="1250">
                  <c:v>0.85774201080033552</c:v>
                </c:pt>
                <c:pt idx="1251">
                  <c:v>0.86062261066389989</c:v>
                </c:pt>
                <c:pt idx="1252">
                  <c:v>0.8694215983396244</c:v>
                </c:pt>
                <c:pt idx="1253">
                  <c:v>0.87242296405605135</c:v>
                </c:pt>
                <c:pt idx="1254">
                  <c:v>0.87242296405605135</c:v>
                </c:pt>
                <c:pt idx="1255">
                  <c:v>0.8842927623491057</c:v>
                </c:pt>
                <c:pt idx="1256">
                  <c:v>0.8842927623491057</c:v>
                </c:pt>
                <c:pt idx="1257">
                  <c:v>0.89314068322382956</c:v>
                </c:pt>
                <c:pt idx="1258">
                  <c:v>0.89642266072624399</c:v>
                </c:pt>
                <c:pt idx="1259">
                  <c:v>0.89642266072624399</c:v>
                </c:pt>
                <c:pt idx="1260">
                  <c:v>0.89619581955858552</c:v>
                </c:pt>
                <c:pt idx="1261">
                  <c:v>0.89664983205356308</c:v>
                </c:pt>
                <c:pt idx="1262">
                  <c:v>0.89744593482293245</c:v>
                </c:pt>
                <c:pt idx="1263">
                  <c:v>0.89744593482293245</c:v>
                </c:pt>
                <c:pt idx="1264">
                  <c:v>0.89805292509675183</c:v>
                </c:pt>
                <c:pt idx="1265">
                  <c:v>0.89809094662577127</c:v>
                </c:pt>
                <c:pt idx="1266">
                  <c:v>0.89809094662577127</c:v>
                </c:pt>
                <c:pt idx="1267">
                  <c:v>0.89729157628680833</c:v>
                </c:pt>
                <c:pt idx="1268">
                  <c:v>0.89706270351052009</c:v>
                </c:pt>
                <c:pt idx="1269">
                  <c:v>0.89706270351052009</c:v>
                </c:pt>
                <c:pt idx="1270">
                  <c:v>0.89706270351052009</c:v>
                </c:pt>
                <c:pt idx="1271">
                  <c:v>0.89729215243963034</c:v>
                </c:pt>
                <c:pt idx="1272">
                  <c:v>0.89736878633928296</c:v>
                </c:pt>
                <c:pt idx="1273">
                  <c:v>0.89740711634987824</c:v>
                </c:pt>
                <c:pt idx="1274">
                  <c:v>0.89740711634987824</c:v>
                </c:pt>
                <c:pt idx="1275">
                  <c:v>0.89740711634987824</c:v>
                </c:pt>
                <c:pt idx="1276">
                  <c:v>0.89740711634987824</c:v>
                </c:pt>
                <c:pt idx="1277">
                  <c:v>0.89740711634987824</c:v>
                </c:pt>
                <c:pt idx="1278">
                  <c:v>0.89740711634987824</c:v>
                </c:pt>
                <c:pt idx="1279">
                  <c:v>0.89740711634987824</c:v>
                </c:pt>
                <c:pt idx="1280">
                  <c:v>0.89740711634987824</c:v>
                </c:pt>
                <c:pt idx="1281">
                  <c:v>0.89740711634987824</c:v>
                </c:pt>
                <c:pt idx="1282">
                  <c:v>0.89740711634987824</c:v>
                </c:pt>
                <c:pt idx="1283">
                  <c:v>0.89740711634987824</c:v>
                </c:pt>
                <c:pt idx="1284">
                  <c:v>0.89740711634987824</c:v>
                </c:pt>
                <c:pt idx="1285">
                  <c:v>0.89740711634987824</c:v>
                </c:pt>
                <c:pt idx="1286">
                  <c:v>0.89740711634987824</c:v>
                </c:pt>
                <c:pt idx="1287">
                  <c:v>0.89740711634987824</c:v>
                </c:pt>
                <c:pt idx="1288">
                  <c:v>0.89740711634987824</c:v>
                </c:pt>
                <c:pt idx="1289">
                  <c:v>0.89740711634987824</c:v>
                </c:pt>
                <c:pt idx="1290">
                  <c:v>0.89740711634987824</c:v>
                </c:pt>
                <c:pt idx="1291">
                  <c:v>0.89756313385920627</c:v>
                </c:pt>
                <c:pt idx="1292">
                  <c:v>0.89768035370925658</c:v>
                </c:pt>
                <c:pt idx="1293">
                  <c:v>0.89768035370925658</c:v>
                </c:pt>
                <c:pt idx="1294">
                  <c:v>0.89771938812302143</c:v>
                </c:pt>
                <c:pt idx="1295">
                  <c:v>0.8979533601823968</c:v>
                </c:pt>
                <c:pt idx="1296">
                  <c:v>0.8979533601823968</c:v>
                </c:pt>
                <c:pt idx="1297">
                  <c:v>0.89807014648231442</c:v>
                </c:pt>
                <c:pt idx="1298">
                  <c:v>0.89810901728907</c:v>
                </c:pt>
                <c:pt idx="1299">
                  <c:v>0.89818669140031138</c:v>
                </c:pt>
                <c:pt idx="1300">
                  <c:v>0.89818669140031138</c:v>
                </c:pt>
                <c:pt idx="1301">
                  <c:v>0.89845794488623709</c:v>
                </c:pt>
                <c:pt idx="1302">
                  <c:v>0.89849663299063098</c:v>
                </c:pt>
                <c:pt idx="1303">
                  <c:v>0.89888345138157766</c:v>
                </c:pt>
                <c:pt idx="1304">
                  <c:v>0.89888345138157766</c:v>
                </c:pt>
                <c:pt idx="1305">
                  <c:v>0.89880615049774837</c:v>
                </c:pt>
                <c:pt idx="1306">
                  <c:v>0.89872922488726736</c:v>
                </c:pt>
                <c:pt idx="1307">
                  <c:v>0.89865244778170861</c:v>
                </c:pt>
                <c:pt idx="1308">
                  <c:v>0.89865244778170861</c:v>
                </c:pt>
                <c:pt idx="1309">
                  <c:v>0.89849974630804474</c:v>
                </c:pt>
                <c:pt idx="1310">
                  <c:v>0.89857578936608362</c:v>
                </c:pt>
                <c:pt idx="1311">
                  <c:v>0.89857578936608362</c:v>
                </c:pt>
                <c:pt idx="1312">
                  <c:v>0.89868980334457449</c:v>
                </c:pt>
                <c:pt idx="1313">
                  <c:v>0.89903111289284043</c:v>
                </c:pt>
                <c:pt idx="1314">
                  <c:v>0.89903111289284043</c:v>
                </c:pt>
                <c:pt idx="1315">
                  <c:v>0.89910664379911265</c:v>
                </c:pt>
                <c:pt idx="1316">
                  <c:v>0.8989935242748921</c:v>
                </c:pt>
                <c:pt idx="1317">
                  <c:v>0.8989935242748921</c:v>
                </c:pt>
                <c:pt idx="1318">
                  <c:v>0.8989935242748921</c:v>
                </c:pt>
                <c:pt idx="1319">
                  <c:v>0.8989935242748921</c:v>
                </c:pt>
                <c:pt idx="1320">
                  <c:v>0.8989935242748921</c:v>
                </c:pt>
                <c:pt idx="1321">
                  <c:v>0.8990306231623264</c:v>
                </c:pt>
                <c:pt idx="1322">
                  <c:v>0.89917842776793111</c:v>
                </c:pt>
                <c:pt idx="1323">
                  <c:v>0.89917842776793111</c:v>
                </c:pt>
                <c:pt idx="1324">
                  <c:v>0.89939926001634873</c:v>
                </c:pt>
                <c:pt idx="1325">
                  <c:v>0.89939926001634873</c:v>
                </c:pt>
                <c:pt idx="1326">
                  <c:v>0.89939926001634873</c:v>
                </c:pt>
                <c:pt idx="1327">
                  <c:v>0.89932640464943792</c:v>
                </c:pt>
                <c:pt idx="1328">
                  <c:v>0.89932640464943792</c:v>
                </c:pt>
                <c:pt idx="1329">
                  <c:v>0.89932640464943792</c:v>
                </c:pt>
                <c:pt idx="1330">
                  <c:v>0.89932640464943792</c:v>
                </c:pt>
                <c:pt idx="1331">
                  <c:v>0.899434053902468</c:v>
                </c:pt>
                <c:pt idx="1332">
                  <c:v>0.89946970186602593</c:v>
                </c:pt>
                <c:pt idx="1333">
                  <c:v>0.89946970186602593</c:v>
                </c:pt>
                <c:pt idx="1334">
                  <c:v>0.89975445996259562</c:v>
                </c:pt>
                <c:pt idx="1335">
                  <c:v>0.89975445996259562</c:v>
                </c:pt>
                <c:pt idx="1336">
                  <c:v>0.89975445996259562</c:v>
                </c:pt>
                <c:pt idx="1337">
                  <c:v>0.89968420226276669</c:v>
                </c:pt>
                <c:pt idx="1338">
                  <c:v>0.89964915378816657</c:v>
                </c:pt>
                <c:pt idx="1339">
                  <c:v>0.89961437888194351</c:v>
                </c:pt>
                <c:pt idx="1340">
                  <c:v>0.89961437888194351</c:v>
                </c:pt>
                <c:pt idx="1341">
                  <c:v>0.8998210453487917</c:v>
                </c:pt>
                <c:pt idx="1342">
                  <c:v>0.8998210453487917</c:v>
                </c:pt>
                <c:pt idx="1343">
                  <c:v>0.90006067320718386</c:v>
                </c:pt>
                <c:pt idx="1344">
                  <c:v>0.90006067320718386</c:v>
                </c:pt>
                <c:pt idx="1345">
                  <c:v>0.90006067320718386</c:v>
                </c:pt>
                <c:pt idx="1346">
                  <c:v>0.90006067320718386</c:v>
                </c:pt>
                <c:pt idx="1347">
                  <c:v>0.89995969183587532</c:v>
                </c:pt>
                <c:pt idx="1348">
                  <c:v>0.89999304379787803</c:v>
                </c:pt>
                <c:pt idx="1349">
                  <c:v>0.89999304379787803</c:v>
                </c:pt>
                <c:pt idx="1350">
                  <c:v>0.89999304379787803</c:v>
                </c:pt>
                <c:pt idx="1351">
                  <c:v>0.90025618402425933</c:v>
                </c:pt>
                <c:pt idx="1352">
                  <c:v>0.90025618402425933</c:v>
                </c:pt>
                <c:pt idx="1353">
                  <c:v>0.90041957568365583</c:v>
                </c:pt>
                <c:pt idx="1354">
                  <c:v>0.90041957568365583</c:v>
                </c:pt>
                <c:pt idx="1355">
                  <c:v>0.90041957568365583</c:v>
                </c:pt>
                <c:pt idx="1356">
                  <c:v>0.90035511711043181</c:v>
                </c:pt>
                <c:pt idx="1357">
                  <c:v>0.90048273891486375</c:v>
                </c:pt>
                <c:pt idx="1358">
                  <c:v>0.90048273891486375</c:v>
                </c:pt>
                <c:pt idx="1359">
                  <c:v>0.90057729075998905</c:v>
                </c:pt>
                <c:pt idx="1360">
                  <c:v>0.90060852574962902</c:v>
                </c:pt>
                <c:pt idx="1361">
                  <c:v>0.90082660224836175</c:v>
                </c:pt>
                <c:pt idx="1362">
                  <c:v>0.90082660224836175</c:v>
                </c:pt>
                <c:pt idx="1363">
                  <c:v>0.90073424613891917</c:v>
                </c:pt>
                <c:pt idx="1364">
                  <c:v>0.90073424613891917</c:v>
                </c:pt>
                <c:pt idx="1365">
                  <c:v>0.90067336979771473</c:v>
                </c:pt>
                <c:pt idx="1366">
                  <c:v>0.90070370351794016</c:v>
                </c:pt>
                <c:pt idx="1367">
                  <c:v>0.9006737647679951</c:v>
                </c:pt>
                <c:pt idx="1368">
                  <c:v>0.9006737647679951</c:v>
                </c:pt>
                <c:pt idx="1369">
                  <c:v>0.90070337313304438</c:v>
                </c:pt>
                <c:pt idx="1370">
                  <c:v>0.90093968233155663</c:v>
                </c:pt>
                <c:pt idx="1371">
                  <c:v>0.9009690001158599</c:v>
                </c:pt>
                <c:pt idx="1372">
                  <c:v>0.9009690001158599</c:v>
                </c:pt>
                <c:pt idx="1373">
                  <c:v>0.9009400628823776</c:v>
                </c:pt>
                <c:pt idx="1374">
                  <c:v>0.90091124614532625</c:v>
                </c:pt>
                <c:pt idx="1375">
                  <c:v>0.90088280453001446</c:v>
                </c:pt>
                <c:pt idx="1376">
                  <c:v>0.90088280453001446</c:v>
                </c:pt>
                <c:pt idx="1377">
                  <c:v>0.9008548767988579</c:v>
                </c:pt>
                <c:pt idx="1378">
                  <c:v>0.90099381099365383</c:v>
                </c:pt>
                <c:pt idx="1379">
                  <c:v>0.90102122334244639</c:v>
                </c:pt>
                <c:pt idx="1380">
                  <c:v>0.90102122334244639</c:v>
                </c:pt>
                <c:pt idx="1381">
                  <c:v>0.90096671859765909</c:v>
                </c:pt>
                <c:pt idx="1382">
                  <c:v>0.90093978235585515</c:v>
                </c:pt>
                <c:pt idx="1383">
                  <c:v>0.90093978235585515</c:v>
                </c:pt>
                <c:pt idx="1384">
                  <c:v>0.90088614101925957</c:v>
                </c:pt>
                <c:pt idx="1385">
                  <c:v>0.90093786904204165</c:v>
                </c:pt>
                <c:pt idx="1386">
                  <c:v>0.90093786904204165</c:v>
                </c:pt>
                <c:pt idx="1387">
                  <c:v>0.90093786904204165</c:v>
                </c:pt>
                <c:pt idx="1388">
                  <c:v>0.90093786904204165</c:v>
                </c:pt>
                <c:pt idx="1389">
                  <c:v>0.90093786904204165</c:v>
                </c:pt>
                <c:pt idx="1390">
                  <c:v>0.90093786904204165</c:v>
                </c:pt>
                <c:pt idx="1391">
                  <c:v>0.90091327432127921</c:v>
                </c:pt>
                <c:pt idx="1392">
                  <c:v>0.90091327432127921</c:v>
                </c:pt>
                <c:pt idx="1393">
                  <c:v>0.90091327432127921</c:v>
                </c:pt>
                <c:pt idx="1394">
                  <c:v>0.90103223332170779</c:v>
                </c:pt>
                <c:pt idx="1395">
                  <c:v>0.90103223332170779</c:v>
                </c:pt>
                <c:pt idx="1396">
                  <c:v>0.90096216042207655</c:v>
                </c:pt>
                <c:pt idx="1397">
                  <c:v>0.90093917143980318</c:v>
                </c:pt>
                <c:pt idx="1398">
                  <c:v>0.90091638971765875</c:v>
                </c:pt>
                <c:pt idx="1399">
                  <c:v>0.90093867856050636</c:v>
                </c:pt>
                <c:pt idx="1400">
                  <c:v>0.90093867856050636</c:v>
                </c:pt>
                <c:pt idx="1401">
                  <c:v>0.90093867856050636</c:v>
                </c:pt>
                <c:pt idx="1402">
                  <c:v>0.90093926392009749</c:v>
                </c:pt>
                <c:pt idx="1403">
                  <c:v>0.90093926392009749</c:v>
                </c:pt>
                <c:pt idx="1404">
                  <c:v>0.90096027679206736</c:v>
                </c:pt>
                <c:pt idx="1405">
                  <c:v>0.90096027679206736</c:v>
                </c:pt>
                <c:pt idx="1406">
                  <c:v>0.90091912180607214</c:v>
                </c:pt>
                <c:pt idx="1407">
                  <c:v>0.90087923740941245</c:v>
                </c:pt>
                <c:pt idx="1408">
                  <c:v>0.90097799314310667</c:v>
                </c:pt>
                <c:pt idx="1409">
                  <c:v>0.90097799314310667</c:v>
                </c:pt>
                <c:pt idx="1410">
                  <c:v>0.90095877828804416</c:v>
                </c:pt>
                <c:pt idx="1411">
                  <c:v>0.90094001662277579</c:v>
                </c:pt>
                <c:pt idx="1412">
                  <c:v>0.90094001662277579</c:v>
                </c:pt>
                <c:pt idx="1413">
                  <c:v>0.90097729913935698</c:v>
                </c:pt>
                <c:pt idx="1414">
                  <c:v>0.90092274492817781</c:v>
                </c:pt>
                <c:pt idx="1415">
                  <c:v>0.90095761304720712</c:v>
                </c:pt>
                <c:pt idx="1416">
                  <c:v>0.90094039662676595</c:v>
                </c:pt>
                <c:pt idx="1417">
                  <c:v>0.90094039662676595</c:v>
                </c:pt>
                <c:pt idx="1418">
                  <c:v>0.90095703920710934</c:v>
                </c:pt>
                <c:pt idx="1419">
                  <c:v>0.90095703920710934</c:v>
                </c:pt>
                <c:pt idx="1420">
                  <c:v>0.90089247530116168</c:v>
                </c:pt>
                <c:pt idx="1421">
                  <c:v>0.90089247530116168</c:v>
                </c:pt>
                <c:pt idx="1422">
                  <c:v>0.90095468978614413</c:v>
                </c:pt>
                <c:pt idx="1423">
                  <c:v>0.90095468978614413</c:v>
                </c:pt>
                <c:pt idx="1424">
                  <c:v>0.90091001042440277</c:v>
                </c:pt>
                <c:pt idx="1425">
                  <c:v>0.90091001042440277</c:v>
                </c:pt>
                <c:pt idx="1426">
                  <c:v>0.90093848150852684</c:v>
                </c:pt>
                <c:pt idx="1427">
                  <c:v>0.90085585228119724</c:v>
                </c:pt>
                <c:pt idx="1428">
                  <c:v>0.90086888188964453</c:v>
                </c:pt>
                <c:pt idx="1429">
                  <c:v>0.90086888188964453</c:v>
                </c:pt>
                <c:pt idx="1430">
                  <c:v>0.90089447291983127</c:v>
                </c:pt>
                <c:pt idx="1431">
                  <c:v>0.90089447291983127</c:v>
                </c:pt>
                <c:pt idx="1432">
                  <c:v>0.90085822217541733</c:v>
                </c:pt>
                <c:pt idx="1433">
                  <c:v>0.9008467968288667</c:v>
                </c:pt>
                <c:pt idx="1434">
                  <c:v>0.9008467968288667</c:v>
                </c:pt>
                <c:pt idx="1435">
                  <c:v>0.90086852675610651</c:v>
                </c:pt>
                <c:pt idx="1436">
                  <c:v>0.90086852675610651</c:v>
                </c:pt>
                <c:pt idx="1437">
                  <c:v>0.90083803091633163</c:v>
                </c:pt>
                <c:pt idx="1438">
                  <c:v>0.90083803091633163</c:v>
                </c:pt>
                <c:pt idx="1439">
                  <c:v>0.90085681110122628</c:v>
                </c:pt>
                <c:pt idx="1440">
                  <c:v>0.90080361143432985</c:v>
                </c:pt>
                <c:pt idx="1441">
                  <c:v>0.90080361143432985</c:v>
                </c:pt>
                <c:pt idx="1442">
                  <c:v>0.90081988593201834</c:v>
                </c:pt>
                <c:pt idx="1443">
                  <c:v>0.90081988593201834</c:v>
                </c:pt>
                <c:pt idx="1444">
                  <c:v>0.90081988593201834</c:v>
                </c:pt>
                <c:pt idx="1445">
                  <c:v>0.90080567655536947</c:v>
                </c:pt>
                <c:pt idx="1446">
                  <c:v>0.90081835713773417</c:v>
                </c:pt>
                <c:pt idx="1447">
                  <c:v>0.90079993266715452</c:v>
                </c:pt>
                <c:pt idx="1448">
                  <c:v>0.90079993266715452</c:v>
                </c:pt>
                <c:pt idx="1449">
                  <c:v>0.90081638839156564</c:v>
                </c:pt>
                <c:pt idx="1450">
                  <c:v>0.90079361866834851</c:v>
                </c:pt>
                <c:pt idx="1451">
                  <c:v>0.90079361866834851</c:v>
                </c:pt>
                <c:pt idx="1452">
                  <c:v>0.90079361866834851</c:v>
                </c:pt>
                <c:pt idx="1453">
                  <c:v>0.90078202330529433</c:v>
                </c:pt>
                <c:pt idx="1454">
                  <c:v>0.90078529506835625</c:v>
                </c:pt>
                <c:pt idx="1455">
                  <c:v>0.90078529506835625</c:v>
                </c:pt>
                <c:pt idx="1456">
                  <c:v>0.90078288477643853</c:v>
                </c:pt>
                <c:pt idx="1457">
                  <c:v>0.90078288477643853</c:v>
                </c:pt>
                <c:pt idx="1458">
                  <c:v>0.90077967010204896</c:v>
                </c:pt>
                <c:pt idx="1459">
                  <c:v>0.90077879187375265</c:v>
                </c:pt>
                <c:pt idx="1460">
                  <c:v>0.90077879187375265</c:v>
                </c:pt>
                <c:pt idx="1461">
                  <c:v>0.90077879187375265</c:v>
                </c:pt>
                <c:pt idx="1462">
                  <c:v>0.90077879187375265</c:v>
                </c:pt>
                <c:pt idx="1463">
                  <c:v>0.90077789876238934</c:v>
                </c:pt>
                <c:pt idx="1464">
                  <c:v>0.90078236413556412</c:v>
                </c:pt>
                <c:pt idx="1465">
                  <c:v>0.90078236413556412</c:v>
                </c:pt>
                <c:pt idx="1466">
                  <c:v>0.90078062292521632</c:v>
                </c:pt>
                <c:pt idx="1467">
                  <c:v>0.90078062292521632</c:v>
                </c:pt>
                <c:pt idx="1468">
                  <c:v>0.90078062292521632</c:v>
                </c:pt>
                <c:pt idx="1469">
                  <c:v>0.90077724727519592</c:v>
                </c:pt>
                <c:pt idx="1470">
                  <c:v>0.90078086030444182</c:v>
                </c:pt>
                <c:pt idx="1471">
                  <c:v>0.90078086030444182</c:v>
                </c:pt>
                <c:pt idx="1472">
                  <c:v>0.90078086030444182</c:v>
                </c:pt>
                <c:pt idx="1473">
                  <c:v>0.90078086030444182</c:v>
                </c:pt>
                <c:pt idx="1474">
                  <c:v>0.90078086030444182</c:v>
                </c:pt>
                <c:pt idx="1475">
                  <c:v>0.90078086030444182</c:v>
                </c:pt>
                <c:pt idx="1476">
                  <c:v>0.90078086030444182</c:v>
                </c:pt>
                <c:pt idx="1477">
                  <c:v>0.90078086030444182</c:v>
                </c:pt>
                <c:pt idx="1478">
                  <c:v>0.90078086030444182</c:v>
                </c:pt>
                <c:pt idx="1479">
                  <c:v>0.90078086030444182</c:v>
                </c:pt>
                <c:pt idx="1480">
                  <c:v>0.90078086030444182</c:v>
                </c:pt>
                <c:pt idx="1481">
                  <c:v>0.90078086030444182</c:v>
                </c:pt>
                <c:pt idx="1482">
                  <c:v>0.90078086030444182</c:v>
                </c:pt>
                <c:pt idx="1483">
                  <c:v>0.90078086030444182</c:v>
                </c:pt>
                <c:pt idx="1484">
                  <c:v>0.90078086030444182</c:v>
                </c:pt>
                <c:pt idx="1485">
                  <c:v>0.90078086030444182</c:v>
                </c:pt>
                <c:pt idx="1486">
                  <c:v>0.90078086030444182</c:v>
                </c:pt>
                <c:pt idx="1487">
                  <c:v>0.90078086030444182</c:v>
                </c:pt>
                <c:pt idx="1488">
                  <c:v>0.90078086030444182</c:v>
                </c:pt>
                <c:pt idx="1489">
                  <c:v>0.90078086030444182</c:v>
                </c:pt>
                <c:pt idx="1490">
                  <c:v>0.90078086030444182</c:v>
                </c:pt>
                <c:pt idx="1491">
                  <c:v>0.90078086030444182</c:v>
                </c:pt>
                <c:pt idx="1492">
                  <c:v>0.90078086030444182</c:v>
                </c:pt>
                <c:pt idx="1493">
                  <c:v>0.90078086030444182</c:v>
                </c:pt>
                <c:pt idx="1494">
                  <c:v>0.90078086030444182</c:v>
                </c:pt>
                <c:pt idx="1495">
                  <c:v>0.90078086030444182</c:v>
                </c:pt>
                <c:pt idx="1496">
                  <c:v>0.90078086030444182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09-4B0C-894C-04AC7B23E0A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Sheet1!$Q$14:$Q$2000</c:f>
              <c:numCache>
                <c:formatCode>General</c:formatCode>
                <c:ptCount val="1987"/>
                <c:pt idx="0">
                  <c:v>0.36714410800000002</c:v>
                </c:pt>
                <c:pt idx="1">
                  <c:v>0.40049314499999999</c:v>
                </c:pt>
                <c:pt idx="2">
                  <c:v>0.432438135</c:v>
                </c:pt>
                <c:pt idx="3">
                  <c:v>0.46446800300000002</c:v>
                </c:pt>
                <c:pt idx="4">
                  <c:v>0.480118037</c:v>
                </c:pt>
                <c:pt idx="5">
                  <c:v>0.51427793499999996</c:v>
                </c:pt>
                <c:pt idx="6">
                  <c:v>0.55068993600000005</c:v>
                </c:pt>
                <c:pt idx="7">
                  <c:v>0.610944033</c:v>
                </c:pt>
                <c:pt idx="8">
                  <c:v>0.610944033</c:v>
                </c:pt>
                <c:pt idx="9">
                  <c:v>0.65648412700000003</c:v>
                </c:pt>
                <c:pt idx="10">
                  <c:v>0.65648412700000003</c:v>
                </c:pt>
                <c:pt idx="11">
                  <c:v>0.69139814399999999</c:v>
                </c:pt>
                <c:pt idx="12">
                  <c:v>0.74473714899999999</c:v>
                </c:pt>
                <c:pt idx="13">
                  <c:v>0.79695391699999996</c:v>
                </c:pt>
                <c:pt idx="14">
                  <c:v>0.82903504400000005</c:v>
                </c:pt>
                <c:pt idx="15">
                  <c:v>0.85159397100000001</c:v>
                </c:pt>
                <c:pt idx="16">
                  <c:v>0.878935099</c:v>
                </c:pt>
                <c:pt idx="17">
                  <c:v>0.91405201000000003</c:v>
                </c:pt>
                <c:pt idx="18">
                  <c:v>0.96538615299999997</c:v>
                </c:pt>
                <c:pt idx="19">
                  <c:v>0.96538615299999997</c:v>
                </c:pt>
                <c:pt idx="20">
                  <c:v>1.0135049819999999</c:v>
                </c:pt>
                <c:pt idx="21">
                  <c:v>1.0786490440000001</c:v>
                </c:pt>
                <c:pt idx="22">
                  <c:v>1.0786490440000001</c:v>
                </c:pt>
                <c:pt idx="23">
                  <c:v>1.1214821340000001</c:v>
                </c:pt>
                <c:pt idx="24">
                  <c:v>1.1598050600000001</c:v>
                </c:pt>
                <c:pt idx="25">
                  <c:v>1.1598050600000001</c:v>
                </c:pt>
                <c:pt idx="26">
                  <c:v>1.20857215</c:v>
                </c:pt>
                <c:pt idx="27">
                  <c:v>1.2547750479999999</c:v>
                </c:pt>
                <c:pt idx="28">
                  <c:v>1.3089380269999999</c:v>
                </c:pt>
                <c:pt idx="29">
                  <c:v>1.354336024</c:v>
                </c:pt>
                <c:pt idx="30">
                  <c:v>1.354336024</c:v>
                </c:pt>
                <c:pt idx="31">
                  <c:v>1.4001131060000001</c:v>
                </c:pt>
                <c:pt idx="32">
                  <c:v>1.4337890149999999</c:v>
                </c:pt>
                <c:pt idx="33">
                  <c:v>1.4337890149999999</c:v>
                </c:pt>
                <c:pt idx="34">
                  <c:v>1.486309052</c:v>
                </c:pt>
                <c:pt idx="35">
                  <c:v>1.5397491459999999</c:v>
                </c:pt>
                <c:pt idx="36">
                  <c:v>1.5537290580000001</c:v>
                </c:pt>
                <c:pt idx="37">
                  <c:v>1.5537290580000001</c:v>
                </c:pt>
                <c:pt idx="38">
                  <c:v>1.617423058</c:v>
                </c:pt>
                <c:pt idx="39">
                  <c:v>1.667659045</c:v>
                </c:pt>
                <c:pt idx="40">
                  <c:v>1.667659045</c:v>
                </c:pt>
                <c:pt idx="41">
                  <c:v>1.716140032</c:v>
                </c:pt>
                <c:pt idx="42">
                  <c:v>1.7816369540000001</c:v>
                </c:pt>
                <c:pt idx="43">
                  <c:v>1.79685998</c:v>
                </c:pt>
                <c:pt idx="44">
                  <c:v>1.8289020060000001</c:v>
                </c:pt>
                <c:pt idx="45">
                  <c:v>1.8763360979999999</c:v>
                </c:pt>
                <c:pt idx="46">
                  <c:v>1.8763360979999999</c:v>
                </c:pt>
                <c:pt idx="47">
                  <c:v>1.918833971</c:v>
                </c:pt>
                <c:pt idx="48">
                  <c:v>1.9690799720000001</c:v>
                </c:pt>
                <c:pt idx="49">
                  <c:v>1.9690799720000001</c:v>
                </c:pt>
                <c:pt idx="50">
                  <c:v>2.0160279280000002</c:v>
                </c:pt>
                <c:pt idx="51">
                  <c:v>2.066887141</c:v>
                </c:pt>
                <c:pt idx="52">
                  <c:v>2.066887141</c:v>
                </c:pt>
                <c:pt idx="53">
                  <c:v>2.1125960350000001</c:v>
                </c:pt>
                <c:pt idx="54">
                  <c:v>2.1608581550000001</c:v>
                </c:pt>
                <c:pt idx="55">
                  <c:v>2.1765689849999998</c:v>
                </c:pt>
                <c:pt idx="56">
                  <c:v>2.2089440819999999</c:v>
                </c:pt>
                <c:pt idx="57">
                  <c:v>2.2576999670000002</c:v>
                </c:pt>
                <c:pt idx="58">
                  <c:v>2.3154690269999998</c:v>
                </c:pt>
                <c:pt idx="59">
                  <c:v>2.3154690269999998</c:v>
                </c:pt>
                <c:pt idx="60">
                  <c:v>2.3463060859999998</c:v>
                </c:pt>
                <c:pt idx="61">
                  <c:v>2.392979145</c:v>
                </c:pt>
                <c:pt idx="62">
                  <c:v>2.392979145</c:v>
                </c:pt>
                <c:pt idx="63">
                  <c:v>2.4405081270000002</c:v>
                </c:pt>
                <c:pt idx="64">
                  <c:v>2.5023550989999999</c:v>
                </c:pt>
                <c:pt idx="65">
                  <c:v>2.5348100659999999</c:v>
                </c:pt>
                <c:pt idx="66">
                  <c:v>2.5764610769999998</c:v>
                </c:pt>
                <c:pt idx="67">
                  <c:v>2.5764610769999998</c:v>
                </c:pt>
                <c:pt idx="68">
                  <c:v>2.6191010480000001</c:v>
                </c:pt>
                <c:pt idx="69">
                  <c:v>2.6721050740000001</c:v>
                </c:pt>
                <c:pt idx="70">
                  <c:v>2.6721050740000001</c:v>
                </c:pt>
                <c:pt idx="71">
                  <c:v>2.7045669559999999</c:v>
                </c:pt>
                <c:pt idx="72">
                  <c:v>2.7563400269999998</c:v>
                </c:pt>
                <c:pt idx="73">
                  <c:v>2.7563400269999998</c:v>
                </c:pt>
                <c:pt idx="74">
                  <c:v>2.8068261149999998</c:v>
                </c:pt>
                <c:pt idx="75">
                  <c:v>2.857339144</c:v>
                </c:pt>
                <c:pt idx="76">
                  <c:v>2.9076659679999999</c:v>
                </c:pt>
                <c:pt idx="77">
                  <c:v>2.9218800069999999</c:v>
                </c:pt>
                <c:pt idx="78">
                  <c:v>2.9561989309999999</c:v>
                </c:pt>
                <c:pt idx="79">
                  <c:v>2.9561989309999999</c:v>
                </c:pt>
                <c:pt idx="80">
                  <c:v>3.037738085</c:v>
                </c:pt>
                <c:pt idx="81">
                  <c:v>3.0731780529999999</c:v>
                </c:pt>
                <c:pt idx="82">
                  <c:v>3.0892870430000001</c:v>
                </c:pt>
                <c:pt idx="83">
                  <c:v>3.1217119699999998</c:v>
                </c:pt>
                <c:pt idx="84">
                  <c:v>3.1560881140000001</c:v>
                </c:pt>
                <c:pt idx="85">
                  <c:v>3.1560881140000001</c:v>
                </c:pt>
                <c:pt idx="86">
                  <c:v>3.2081561089999999</c:v>
                </c:pt>
                <c:pt idx="87">
                  <c:v>3.2564349180000001</c:v>
                </c:pt>
                <c:pt idx="88">
                  <c:v>3.2941420080000001</c:v>
                </c:pt>
                <c:pt idx="89">
                  <c:v>3.3285000330000001</c:v>
                </c:pt>
                <c:pt idx="90">
                  <c:v>3.3285000330000001</c:v>
                </c:pt>
                <c:pt idx="91">
                  <c:v>3.382604122</c:v>
                </c:pt>
                <c:pt idx="92">
                  <c:v>3.4372971059999999</c:v>
                </c:pt>
                <c:pt idx="93">
                  <c:v>3.4372971059999999</c:v>
                </c:pt>
                <c:pt idx="94">
                  <c:v>3.4959750180000002</c:v>
                </c:pt>
                <c:pt idx="95">
                  <c:v>3.5122110850000001</c:v>
                </c:pt>
                <c:pt idx="96">
                  <c:v>3.5464251039999999</c:v>
                </c:pt>
                <c:pt idx="97">
                  <c:v>3.593491078</c:v>
                </c:pt>
                <c:pt idx="98">
                  <c:v>3.6305029389999999</c:v>
                </c:pt>
                <c:pt idx="99">
                  <c:v>3.6814839840000002</c:v>
                </c:pt>
                <c:pt idx="100">
                  <c:v>3.6814839840000002</c:v>
                </c:pt>
                <c:pt idx="101">
                  <c:v>3.712711096</c:v>
                </c:pt>
                <c:pt idx="102">
                  <c:v>3.7640080450000002</c:v>
                </c:pt>
                <c:pt idx="103">
                  <c:v>3.7640080450000002</c:v>
                </c:pt>
                <c:pt idx="104">
                  <c:v>3.8300709730000002</c:v>
                </c:pt>
                <c:pt idx="105">
                  <c:v>3.846333027</c:v>
                </c:pt>
                <c:pt idx="106">
                  <c:v>3.8732271200000001</c:v>
                </c:pt>
                <c:pt idx="107">
                  <c:v>3.9254341130000001</c:v>
                </c:pt>
                <c:pt idx="108">
                  <c:v>3.968267918</c:v>
                </c:pt>
                <c:pt idx="109">
                  <c:v>4.0001640319999998</c:v>
                </c:pt>
                <c:pt idx="110">
                  <c:v>4.0136599540000004</c:v>
                </c:pt>
                <c:pt idx="111">
                  <c:v>4.0443561079999997</c:v>
                </c:pt>
                <c:pt idx="112">
                  <c:v>4.0916321279999996</c:v>
                </c:pt>
                <c:pt idx="113">
                  <c:v>4.142007113</c:v>
                </c:pt>
                <c:pt idx="114">
                  <c:v>4.1574430470000001</c:v>
                </c:pt>
                <c:pt idx="115">
                  <c:v>4.1913139819999996</c:v>
                </c:pt>
                <c:pt idx="116">
                  <c:v>4.1913139819999996</c:v>
                </c:pt>
                <c:pt idx="117">
                  <c:v>4.2603349689999996</c:v>
                </c:pt>
                <c:pt idx="118">
                  <c:v>4.2920010089999998</c:v>
                </c:pt>
                <c:pt idx="119">
                  <c:v>4.3281290529999996</c:v>
                </c:pt>
                <c:pt idx="120">
                  <c:v>4.3281290529999996</c:v>
                </c:pt>
                <c:pt idx="121">
                  <c:v>4.3916299350000001</c:v>
                </c:pt>
                <c:pt idx="122">
                  <c:v>4.4245281219999999</c:v>
                </c:pt>
                <c:pt idx="123">
                  <c:v>4.4572489260000001</c:v>
                </c:pt>
                <c:pt idx="124">
                  <c:v>4.4980931279999998</c:v>
                </c:pt>
                <c:pt idx="125">
                  <c:v>4.4980931279999998</c:v>
                </c:pt>
                <c:pt idx="126">
                  <c:v>4.5476729870000003</c:v>
                </c:pt>
                <c:pt idx="127">
                  <c:v>4.6018531319999996</c:v>
                </c:pt>
                <c:pt idx="128">
                  <c:v>4.6148979670000001</c:v>
                </c:pt>
                <c:pt idx="129">
                  <c:v>4.6148979670000001</c:v>
                </c:pt>
                <c:pt idx="130">
                  <c:v>4.6792211530000003</c:v>
                </c:pt>
                <c:pt idx="131">
                  <c:v>4.7316069609999998</c:v>
                </c:pt>
                <c:pt idx="132">
                  <c:v>4.7635300159999998</c:v>
                </c:pt>
                <c:pt idx="133">
                  <c:v>4.7949330809999999</c:v>
                </c:pt>
                <c:pt idx="134">
                  <c:v>4.7949330809999999</c:v>
                </c:pt>
                <c:pt idx="135">
                  <c:v>4.8458061219999999</c:v>
                </c:pt>
                <c:pt idx="136">
                  <c:v>4.9009330279999999</c:v>
                </c:pt>
                <c:pt idx="137">
                  <c:v>4.9009330279999999</c:v>
                </c:pt>
                <c:pt idx="138">
                  <c:v>4.9158611299999997</c:v>
                </c:pt>
                <c:pt idx="139">
                  <c:v>4.9158611299999997</c:v>
                </c:pt>
                <c:pt idx="140">
                  <c:v>4.9158611299999997</c:v>
                </c:pt>
                <c:pt idx="141">
                  <c:v>4.9158611299999997</c:v>
                </c:pt>
                <c:pt idx="142">
                  <c:v>4.9158611299999997</c:v>
                </c:pt>
                <c:pt idx="143">
                  <c:v>5.1470580100000003</c:v>
                </c:pt>
                <c:pt idx="144">
                  <c:v>5.1470580100000003</c:v>
                </c:pt>
                <c:pt idx="145">
                  <c:v>5.1883289819999998</c:v>
                </c:pt>
                <c:pt idx="146">
                  <c:v>5.1883289819999998</c:v>
                </c:pt>
                <c:pt idx="147">
                  <c:v>5.2421040540000003</c:v>
                </c:pt>
                <c:pt idx="148">
                  <c:v>5.2911510469999996</c:v>
                </c:pt>
                <c:pt idx="149">
                  <c:v>5.3439559939999999</c:v>
                </c:pt>
                <c:pt idx="150">
                  <c:v>5.3600270749999996</c:v>
                </c:pt>
                <c:pt idx="151">
                  <c:v>5.3985900879999997</c:v>
                </c:pt>
                <c:pt idx="152">
                  <c:v>5.4424710279999999</c:v>
                </c:pt>
                <c:pt idx="153">
                  <c:v>5.4424710279999999</c:v>
                </c:pt>
                <c:pt idx="154">
                  <c:v>5.4812769890000004</c:v>
                </c:pt>
                <c:pt idx="155">
                  <c:v>5.5279309750000003</c:v>
                </c:pt>
                <c:pt idx="156">
                  <c:v>5.5279309750000003</c:v>
                </c:pt>
                <c:pt idx="157">
                  <c:v>5.579267025</c:v>
                </c:pt>
                <c:pt idx="158">
                  <c:v>5.632008076</c:v>
                </c:pt>
                <c:pt idx="159">
                  <c:v>5.6619260310000001</c:v>
                </c:pt>
                <c:pt idx="160">
                  <c:v>5.7047281270000001</c:v>
                </c:pt>
                <c:pt idx="161">
                  <c:v>5.7542750839999997</c:v>
                </c:pt>
                <c:pt idx="162">
                  <c:v>5.7542750839999997</c:v>
                </c:pt>
                <c:pt idx="163">
                  <c:v>5.7871971130000004</c:v>
                </c:pt>
                <c:pt idx="164">
                  <c:v>5.8409831529999998</c:v>
                </c:pt>
                <c:pt idx="165">
                  <c:v>5.8409831529999998</c:v>
                </c:pt>
                <c:pt idx="166">
                  <c:v>5.9072749619999998</c:v>
                </c:pt>
                <c:pt idx="167">
                  <c:v>5.9483730799999996</c:v>
                </c:pt>
                <c:pt idx="168">
                  <c:v>5.9483730799999996</c:v>
                </c:pt>
                <c:pt idx="169">
                  <c:v>5.9858460429999996</c:v>
                </c:pt>
                <c:pt idx="170">
                  <c:v>6.0135319239999996</c:v>
                </c:pt>
                <c:pt idx="171">
                  <c:v>6.045998097</c:v>
                </c:pt>
                <c:pt idx="172">
                  <c:v>6.0935199259999999</c:v>
                </c:pt>
                <c:pt idx="173">
                  <c:v>6.0935199259999999</c:v>
                </c:pt>
                <c:pt idx="174">
                  <c:v>6.1438090799999996</c:v>
                </c:pt>
                <c:pt idx="175">
                  <c:v>6.186049938</c:v>
                </c:pt>
                <c:pt idx="176">
                  <c:v>6.2319629189999999</c:v>
                </c:pt>
                <c:pt idx="177">
                  <c:v>6.2666840559999999</c:v>
                </c:pt>
                <c:pt idx="178">
                  <c:v>6.3096649649999996</c:v>
                </c:pt>
                <c:pt idx="179">
                  <c:v>6.3096649649999996</c:v>
                </c:pt>
                <c:pt idx="180">
                  <c:v>6.3516650200000004</c:v>
                </c:pt>
                <c:pt idx="181">
                  <c:v>6.4006390570000002</c:v>
                </c:pt>
                <c:pt idx="182">
                  <c:v>6.4006390570000002</c:v>
                </c:pt>
                <c:pt idx="183">
                  <c:v>6.4489409929999999</c:v>
                </c:pt>
                <c:pt idx="184">
                  <c:v>6.4977431299999999</c:v>
                </c:pt>
                <c:pt idx="185">
                  <c:v>6.4977431299999999</c:v>
                </c:pt>
                <c:pt idx="186">
                  <c:v>6.5135431290000003</c:v>
                </c:pt>
                <c:pt idx="187">
                  <c:v>6.5135431290000003</c:v>
                </c:pt>
                <c:pt idx="188">
                  <c:v>6.5135431290000003</c:v>
                </c:pt>
                <c:pt idx="189">
                  <c:v>6.5135431290000003</c:v>
                </c:pt>
                <c:pt idx="190">
                  <c:v>6.7023389340000001</c:v>
                </c:pt>
                <c:pt idx="191">
                  <c:v>6.7475879189999999</c:v>
                </c:pt>
                <c:pt idx="192">
                  <c:v>6.7475879189999999</c:v>
                </c:pt>
                <c:pt idx="193">
                  <c:v>6.790125132</c:v>
                </c:pt>
                <c:pt idx="194">
                  <c:v>6.8254070279999999</c:v>
                </c:pt>
                <c:pt idx="195">
                  <c:v>6.8254070279999999</c:v>
                </c:pt>
                <c:pt idx="196">
                  <c:v>6.8798170089999999</c:v>
                </c:pt>
                <c:pt idx="197">
                  <c:v>6.9349110129999998</c:v>
                </c:pt>
                <c:pt idx="198">
                  <c:v>6.9748070240000004</c:v>
                </c:pt>
                <c:pt idx="199">
                  <c:v>6.9748070240000004</c:v>
                </c:pt>
                <c:pt idx="200">
                  <c:v>7.0158870220000003</c:v>
                </c:pt>
                <c:pt idx="201">
                  <c:v>7.0666630269999997</c:v>
                </c:pt>
                <c:pt idx="202">
                  <c:v>7.0836861139999998</c:v>
                </c:pt>
                <c:pt idx="203">
                  <c:v>7.1165120599999998</c:v>
                </c:pt>
                <c:pt idx="204">
                  <c:v>7.156916142</c:v>
                </c:pt>
                <c:pt idx="205">
                  <c:v>7.1988949780000002</c:v>
                </c:pt>
                <c:pt idx="206">
                  <c:v>7.245703936</c:v>
                </c:pt>
                <c:pt idx="207">
                  <c:v>7.245703936</c:v>
                </c:pt>
                <c:pt idx="208">
                  <c:v>7.2859930989999997</c:v>
                </c:pt>
                <c:pt idx="209">
                  <c:v>7.3194630150000002</c:v>
                </c:pt>
                <c:pt idx="210">
                  <c:v>7.3431320189999996</c:v>
                </c:pt>
                <c:pt idx="211">
                  <c:v>7.3774120810000001</c:v>
                </c:pt>
                <c:pt idx="212">
                  <c:v>7.4354190830000002</c:v>
                </c:pt>
                <c:pt idx="213">
                  <c:v>7.4685850150000004</c:v>
                </c:pt>
                <c:pt idx="214">
                  <c:v>7.4685850150000004</c:v>
                </c:pt>
                <c:pt idx="215">
                  <c:v>7.5174570090000001</c:v>
                </c:pt>
                <c:pt idx="216">
                  <c:v>7.5516669749999998</c:v>
                </c:pt>
                <c:pt idx="217">
                  <c:v>7.5516669749999998</c:v>
                </c:pt>
                <c:pt idx="218">
                  <c:v>7.6024849420000002</c:v>
                </c:pt>
                <c:pt idx="219">
                  <c:v>7.6495950219999997</c:v>
                </c:pt>
                <c:pt idx="220">
                  <c:v>7.6898970609999999</c:v>
                </c:pt>
                <c:pt idx="221">
                  <c:v>7.6898970609999999</c:v>
                </c:pt>
                <c:pt idx="222">
                  <c:v>7.6898970609999999</c:v>
                </c:pt>
                <c:pt idx="223">
                  <c:v>7.6898970609999999</c:v>
                </c:pt>
                <c:pt idx="224">
                  <c:v>7.6898970609999999</c:v>
                </c:pt>
                <c:pt idx="225">
                  <c:v>7.6898970609999999</c:v>
                </c:pt>
                <c:pt idx="226">
                  <c:v>7.6898970609999999</c:v>
                </c:pt>
                <c:pt idx="227">
                  <c:v>7.907760144</c:v>
                </c:pt>
                <c:pt idx="228">
                  <c:v>7.9639580250000002</c:v>
                </c:pt>
                <c:pt idx="229">
                  <c:v>7.9639580250000002</c:v>
                </c:pt>
                <c:pt idx="230">
                  <c:v>7.9639580250000002</c:v>
                </c:pt>
                <c:pt idx="231">
                  <c:v>7.9639580250000002</c:v>
                </c:pt>
                <c:pt idx="232">
                  <c:v>7.9639580250000002</c:v>
                </c:pt>
                <c:pt idx="233">
                  <c:v>7.9639580250000002</c:v>
                </c:pt>
                <c:pt idx="234">
                  <c:v>8.1537070279999995</c:v>
                </c:pt>
                <c:pt idx="235">
                  <c:v>8.1932921410000006</c:v>
                </c:pt>
                <c:pt idx="236">
                  <c:v>8.2255370620000008</c:v>
                </c:pt>
                <c:pt idx="237">
                  <c:v>8.2255370620000008</c:v>
                </c:pt>
                <c:pt idx="238">
                  <c:v>8.2749860290000008</c:v>
                </c:pt>
                <c:pt idx="239">
                  <c:v>8.3250651359999992</c:v>
                </c:pt>
                <c:pt idx="240">
                  <c:v>8.375783921</c:v>
                </c:pt>
                <c:pt idx="241">
                  <c:v>8.3908839230000005</c:v>
                </c:pt>
                <c:pt idx="242">
                  <c:v>8.4251019960000004</c:v>
                </c:pt>
                <c:pt idx="243">
                  <c:v>8.4251019960000004</c:v>
                </c:pt>
                <c:pt idx="244">
                  <c:v>8.4823980330000008</c:v>
                </c:pt>
                <c:pt idx="245">
                  <c:v>8.5157310969999997</c:v>
                </c:pt>
                <c:pt idx="246">
                  <c:v>8.5645830630000006</c:v>
                </c:pt>
                <c:pt idx="247">
                  <c:v>8.5645830630000006</c:v>
                </c:pt>
                <c:pt idx="248">
                  <c:v>8.6137800220000003</c:v>
                </c:pt>
                <c:pt idx="249">
                  <c:v>8.6654930120000007</c:v>
                </c:pt>
                <c:pt idx="250">
                  <c:v>8.6823239329999993</c:v>
                </c:pt>
                <c:pt idx="251">
                  <c:v>8.7153201110000005</c:v>
                </c:pt>
                <c:pt idx="252">
                  <c:v>8.7568769460000002</c:v>
                </c:pt>
                <c:pt idx="253">
                  <c:v>8.7568769460000002</c:v>
                </c:pt>
                <c:pt idx="254">
                  <c:v>8.8141589170000003</c:v>
                </c:pt>
                <c:pt idx="255">
                  <c:v>8.8618080619999997</c:v>
                </c:pt>
                <c:pt idx="256">
                  <c:v>8.9108519560000001</c:v>
                </c:pt>
                <c:pt idx="257">
                  <c:v>8.9247951509999996</c:v>
                </c:pt>
                <c:pt idx="258">
                  <c:v>8.9247951509999996</c:v>
                </c:pt>
                <c:pt idx="259">
                  <c:v>8.9891550539999994</c:v>
                </c:pt>
                <c:pt idx="260">
                  <c:v>9.0333540439999993</c:v>
                </c:pt>
                <c:pt idx="261">
                  <c:v>9.0686531069999994</c:v>
                </c:pt>
                <c:pt idx="262">
                  <c:v>9.0686531069999994</c:v>
                </c:pt>
                <c:pt idx="263">
                  <c:v>9.1181139949999999</c:v>
                </c:pt>
                <c:pt idx="264">
                  <c:v>9.1490089900000005</c:v>
                </c:pt>
                <c:pt idx="265">
                  <c:v>9.1490089900000005</c:v>
                </c:pt>
                <c:pt idx="266">
                  <c:v>9.2437460419999997</c:v>
                </c:pt>
                <c:pt idx="267">
                  <c:v>9.2729561329999992</c:v>
                </c:pt>
                <c:pt idx="268">
                  <c:v>9.2729561329999992</c:v>
                </c:pt>
                <c:pt idx="269">
                  <c:v>9.3440101149999997</c:v>
                </c:pt>
                <c:pt idx="270">
                  <c:v>9.3440101149999997</c:v>
                </c:pt>
                <c:pt idx="271">
                  <c:v>9.3750381469999997</c:v>
                </c:pt>
                <c:pt idx="272">
                  <c:v>9.3750381469999997</c:v>
                </c:pt>
                <c:pt idx="273">
                  <c:v>9.3750381469999997</c:v>
                </c:pt>
                <c:pt idx="274">
                  <c:v>9.3750381469999997</c:v>
                </c:pt>
                <c:pt idx="275">
                  <c:v>9.3750381469999997</c:v>
                </c:pt>
                <c:pt idx="276">
                  <c:v>9.3750381469999997</c:v>
                </c:pt>
                <c:pt idx="277">
                  <c:v>9.5748829840000003</c:v>
                </c:pt>
                <c:pt idx="278">
                  <c:v>9.6059050559999992</c:v>
                </c:pt>
                <c:pt idx="279">
                  <c:v>9.66059804</c:v>
                </c:pt>
                <c:pt idx="280">
                  <c:v>9.6809210780000008</c:v>
                </c:pt>
                <c:pt idx="281">
                  <c:v>9.7145540720000003</c:v>
                </c:pt>
                <c:pt idx="282">
                  <c:v>9.7462129599999994</c:v>
                </c:pt>
                <c:pt idx="283">
                  <c:v>9.7947659490000003</c:v>
                </c:pt>
                <c:pt idx="284">
                  <c:v>9.7947659490000003</c:v>
                </c:pt>
                <c:pt idx="285">
                  <c:v>9.8472900390000007</c:v>
                </c:pt>
                <c:pt idx="286">
                  <c:v>9.8967299460000007</c:v>
                </c:pt>
                <c:pt idx="287">
                  <c:v>9.9127810000000007</c:v>
                </c:pt>
                <c:pt idx="288">
                  <c:v>9.9471299650000002</c:v>
                </c:pt>
                <c:pt idx="289">
                  <c:v>9.9964590080000004</c:v>
                </c:pt>
                <c:pt idx="290">
                  <c:v>9.9964590080000004</c:v>
                </c:pt>
                <c:pt idx="291">
                  <c:v>10.064856053</c:v>
                </c:pt>
                <c:pt idx="292">
                  <c:v>10.099151135</c:v>
                </c:pt>
                <c:pt idx="293">
                  <c:v>10.099151135</c:v>
                </c:pt>
                <c:pt idx="294">
                  <c:v>10.136103153000001</c:v>
                </c:pt>
                <c:pt idx="295">
                  <c:v>10.183017016000001</c:v>
                </c:pt>
                <c:pt idx="296">
                  <c:v>10.241761923</c:v>
                </c:pt>
                <c:pt idx="297">
                  <c:v>10.241761923</c:v>
                </c:pt>
                <c:pt idx="298">
                  <c:v>10.271461964</c:v>
                </c:pt>
                <c:pt idx="299">
                  <c:v>10.271461964</c:v>
                </c:pt>
                <c:pt idx="300">
                  <c:v>10.271461964</c:v>
                </c:pt>
                <c:pt idx="301">
                  <c:v>10.271461964</c:v>
                </c:pt>
                <c:pt idx="302">
                  <c:v>10.271461964</c:v>
                </c:pt>
                <c:pt idx="303">
                  <c:v>10.450544119</c:v>
                </c:pt>
                <c:pt idx="304">
                  <c:v>10.492368937</c:v>
                </c:pt>
                <c:pt idx="305">
                  <c:v>10.524748087000001</c:v>
                </c:pt>
                <c:pt idx="306">
                  <c:v>10.524748087000001</c:v>
                </c:pt>
                <c:pt idx="307">
                  <c:v>10.582863093</c:v>
                </c:pt>
                <c:pt idx="308">
                  <c:v>10.636789084</c:v>
                </c:pt>
                <c:pt idx="309">
                  <c:v>10.636789084</c:v>
                </c:pt>
                <c:pt idx="310">
                  <c:v>10.670629025</c:v>
                </c:pt>
                <c:pt idx="311">
                  <c:v>10.719460011000001</c:v>
                </c:pt>
                <c:pt idx="312">
                  <c:v>10.776600123</c:v>
                </c:pt>
                <c:pt idx="313">
                  <c:v>10.776600123</c:v>
                </c:pt>
                <c:pt idx="314">
                  <c:v>10.808129072</c:v>
                </c:pt>
                <c:pt idx="315">
                  <c:v>10.823745966000001</c:v>
                </c:pt>
                <c:pt idx="316">
                  <c:v>10.823745966000001</c:v>
                </c:pt>
                <c:pt idx="317">
                  <c:v>10.823745966000001</c:v>
                </c:pt>
                <c:pt idx="318">
                  <c:v>10.823745966000001</c:v>
                </c:pt>
                <c:pt idx="319">
                  <c:v>10.988677024999999</c:v>
                </c:pt>
                <c:pt idx="320">
                  <c:v>11.027785063</c:v>
                </c:pt>
                <c:pt idx="321">
                  <c:v>11.061896086000001</c:v>
                </c:pt>
                <c:pt idx="322">
                  <c:v>11.061896086000001</c:v>
                </c:pt>
                <c:pt idx="323">
                  <c:v>11.11571908</c:v>
                </c:pt>
                <c:pt idx="324">
                  <c:v>11.16326499</c:v>
                </c:pt>
                <c:pt idx="325">
                  <c:v>11.191080094</c:v>
                </c:pt>
                <c:pt idx="326">
                  <c:v>11.217628002</c:v>
                </c:pt>
                <c:pt idx="327">
                  <c:v>11.235046149</c:v>
                </c:pt>
                <c:pt idx="328">
                  <c:v>11.285891056000001</c:v>
                </c:pt>
                <c:pt idx="329">
                  <c:v>11.285891056000001</c:v>
                </c:pt>
                <c:pt idx="330">
                  <c:v>11.337882995999999</c:v>
                </c:pt>
                <c:pt idx="331">
                  <c:v>11.370540141999999</c:v>
                </c:pt>
                <c:pt idx="332">
                  <c:v>11.370540141999999</c:v>
                </c:pt>
                <c:pt idx="333">
                  <c:v>11.370540141999999</c:v>
                </c:pt>
                <c:pt idx="334">
                  <c:v>11.370540141999999</c:v>
                </c:pt>
                <c:pt idx="335">
                  <c:v>11.370540141999999</c:v>
                </c:pt>
                <c:pt idx="336">
                  <c:v>11.583583117</c:v>
                </c:pt>
                <c:pt idx="337">
                  <c:v>11.613939047000001</c:v>
                </c:pt>
                <c:pt idx="338">
                  <c:v>11.613939047000001</c:v>
                </c:pt>
                <c:pt idx="339">
                  <c:v>11.656459093</c:v>
                </c:pt>
                <c:pt idx="340">
                  <c:v>11.656459093</c:v>
                </c:pt>
                <c:pt idx="341">
                  <c:v>11.716432095</c:v>
                </c:pt>
                <c:pt idx="342">
                  <c:v>11.769501925</c:v>
                </c:pt>
                <c:pt idx="343">
                  <c:v>11.769501925</c:v>
                </c:pt>
                <c:pt idx="344">
                  <c:v>11.805140972</c:v>
                </c:pt>
                <c:pt idx="345">
                  <c:v>11.851953030000001</c:v>
                </c:pt>
                <c:pt idx="346">
                  <c:v>11.870856047</c:v>
                </c:pt>
                <c:pt idx="347">
                  <c:v>11.870856047</c:v>
                </c:pt>
                <c:pt idx="348">
                  <c:v>11.870856047</c:v>
                </c:pt>
                <c:pt idx="349">
                  <c:v>11.870856047</c:v>
                </c:pt>
                <c:pt idx="350">
                  <c:v>11.870856047</c:v>
                </c:pt>
                <c:pt idx="351">
                  <c:v>12.056187153</c:v>
                </c:pt>
                <c:pt idx="352">
                  <c:v>12.093941926999999</c:v>
                </c:pt>
                <c:pt idx="353">
                  <c:v>12.138076067</c:v>
                </c:pt>
                <c:pt idx="354">
                  <c:v>12.138076067</c:v>
                </c:pt>
                <c:pt idx="355">
                  <c:v>12.187722922000001</c:v>
                </c:pt>
                <c:pt idx="356">
                  <c:v>12.244452000000001</c:v>
                </c:pt>
                <c:pt idx="357">
                  <c:v>12.244452000000001</c:v>
                </c:pt>
                <c:pt idx="358">
                  <c:v>12.277374029000001</c:v>
                </c:pt>
                <c:pt idx="359">
                  <c:v>12.32574606</c:v>
                </c:pt>
                <c:pt idx="360">
                  <c:v>12.360008955</c:v>
                </c:pt>
                <c:pt idx="361">
                  <c:v>12.360008955</c:v>
                </c:pt>
                <c:pt idx="362">
                  <c:v>12.360008955</c:v>
                </c:pt>
                <c:pt idx="363">
                  <c:v>12.360008955</c:v>
                </c:pt>
                <c:pt idx="364">
                  <c:v>12.360008955</c:v>
                </c:pt>
                <c:pt idx="365">
                  <c:v>12.523963928000001</c:v>
                </c:pt>
                <c:pt idx="366">
                  <c:v>12.560846091</c:v>
                </c:pt>
                <c:pt idx="367">
                  <c:v>12.595639944</c:v>
                </c:pt>
                <c:pt idx="368">
                  <c:v>12.595639944</c:v>
                </c:pt>
                <c:pt idx="369">
                  <c:v>12.656971931999999</c:v>
                </c:pt>
                <c:pt idx="370">
                  <c:v>12.656971931999999</c:v>
                </c:pt>
                <c:pt idx="371">
                  <c:v>12.71214509</c:v>
                </c:pt>
                <c:pt idx="372">
                  <c:v>12.760720967999999</c:v>
                </c:pt>
                <c:pt idx="373">
                  <c:v>12.794552088</c:v>
                </c:pt>
                <c:pt idx="374">
                  <c:v>12.831954003</c:v>
                </c:pt>
                <c:pt idx="375">
                  <c:v>12.851547003</c:v>
                </c:pt>
                <c:pt idx="376">
                  <c:v>12.867851019</c:v>
                </c:pt>
                <c:pt idx="377">
                  <c:v>12.867851019</c:v>
                </c:pt>
                <c:pt idx="378">
                  <c:v>12.867851019</c:v>
                </c:pt>
                <c:pt idx="379">
                  <c:v>12.867851019</c:v>
                </c:pt>
                <c:pt idx="380">
                  <c:v>12.867851019</c:v>
                </c:pt>
                <c:pt idx="381">
                  <c:v>13.043457031000001</c:v>
                </c:pt>
                <c:pt idx="382">
                  <c:v>13.079433917999999</c:v>
                </c:pt>
                <c:pt idx="383">
                  <c:v>13.114289046</c:v>
                </c:pt>
                <c:pt idx="384">
                  <c:v>13.164533139</c:v>
                </c:pt>
                <c:pt idx="385">
                  <c:v>13.164533139</c:v>
                </c:pt>
                <c:pt idx="386">
                  <c:v>13.223938942</c:v>
                </c:pt>
                <c:pt idx="387">
                  <c:v>13.257820130000001</c:v>
                </c:pt>
                <c:pt idx="388">
                  <c:v>13.292757034999999</c:v>
                </c:pt>
                <c:pt idx="389">
                  <c:v>13.292757034999999</c:v>
                </c:pt>
                <c:pt idx="390">
                  <c:v>13.312502146</c:v>
                </c:pt>
                <c:pt idx="391">
                  <c:v>13.312502146</c:v>
                </c:pt>
                <c:pt idx="392">
                  <c:v>13.312502146</c:v>
                </c:pt>
                <c:pt idx="393">
                  <c:v>13.312502146</c:v>
                </c:pt>
                <c:pt idx="394">
                  <c:v>13.492303133</c:v>
                </c:pt>
                <c:pt idx="395">
                  <c:v>13.529228926</c:v>
                </c:pt>
                <c:pt idx="396">
                  <c:v>13.558879137</c:v>
                </c:pt>
                <c:pt idx="397">
                  <c:v>13.558879137</c:v>
                </c:pt>
                <c:pt idx="398">
                  <c:v>13.62944603</c:v>
                </c:pt>
                <c:pt idx="399">
                  <c:v>13.670243979</c:v>
                </c:pt>
                <c:pt idx="400">
                  <c:v>13.689599037000001</c:v>
                </c:pt>
                <c:pt idx="401">
                  <c:v>13.722048998</c:v>
                </c:pt>
                <c:pt idx="402">
                  <c:v>13.757822037</c:v>
                </c:pt>
                <c:pt idx="403">
                  <c:v>13.79249692</c:v>
                </c:pt>
                <c:pt idx="404">
                  <c:v>13.79249692</c:v>
                </c:pt>
                <c:pt idx="405">
                  <c:v>13.79249692</c:v>
                </c:pt>
                <c:pt idx="406">
                  <c:v>13.79249692</c:v>
                </c:pt>
                <c:pt idx="407">
                  <c:v>13.79249692</c:v>
                </c:pt>
                <c:pt idx="408">
                  <c:v>13.975652932999999</c:v>
                </c:pt>
                <c:pt idx="409">
                  <c:v>13.975652932999999</c:v>
                </c:pt>
                <c:pt idx="410">
                  <c:v>14.014873028</c:v>
                </c:pt>
                <c:pt idx="411">
                  <c:v>14.048629998999999</c:v>
                </c:pt>
                <c:pt idx="412">
                  <c:v>14.100512982</c:v>
                </c:pt>
                <c:pt idx="413">
                  <c:v>14.100512982</c:v>
                </c:pt>
                <c:pt idx="414">
                  <c:v>14.154894113999999</c:v>
                </c:pt>
                <c:pt idx="415">
                  <c:v>14.18818903</c:v>
                </c:pt>
                <c:pt idx="416">
                  <c:v>14.240936040999999</c:v>
                </c:pt>
                <c:pt idx="417">
                  <c:v>14.240936040999999</c:v>
                </c:pt>
                <c:pt idx="418">
                  <c:v>14.256557942000001</c:v>
                </c:pt>
                <c:pt idx="419">
                  <c:v>14.256557942000001</c:v>
                </c:pt>
                <c:pt idx="420">
                  <c:v>14.256557942000001</c:v>
                </c:pt>
                <c:pt idx="421">
                  <c:v>14.256557942000001</c:v>
                </c:pt>
                <c:pt idx="422">
                  <c:v>14.433547020000001</c:v>
                </c:pt>
                <c:pt idx="423">
                  <c:v>14.469049931000001</c:v>
                </c:pt>
                <c:pt idx="424">
                  <c:v>14.469049931000001</c:v>
                </c:pt>
                <c:pt idx="425">
                  <c:v>14.509465933</c:v>
                </c:pt>
                <c:pt idx="426">
                  <c:v>14.563835144</c:v>
                </c:pt>
                <c:pt idx="427">
                  <c:v>14.563835144</c:v>
                </c:pt>
                <c:pt idx="428">
                  <c:v>14.633010149</c:v>
                </c:pt>
                <c:pt idx="429">
                  <c:v>14.633010149</c:v>
                </c:pt>
                <c:pt idx="430">
                  <c:v>14.686924935</c:v>
                </c:pt>
                <c:pt idx="431">
                  <c:v>14.72281313</c:v>
                </c:pt>
                <c:pt idx="432">
                  <c:v>14.72281313</c:v>
                </c:pt>
                <c:pt idx="433">
                  <c:v>14.72281313</c:v>
                </c:pt>
                <c:pt idx="434">
                  <c:v>14.72281313</c:v>
                </c:pt>
                <c:pt idx="435">
                  <c:v>14.72281313</c:v>
                </c:pt>
                <c:pt idx="436">
                  <c:v>14.905283927999999</c:v>
                </c:pt>
                <c:pt idx="437">
                  <c:v>14.92097497</c:v>
                </c:pt>
                <c:pt idx="438">
                  <c:v>14.948106051</c:v>
                </c:pt>
                <c:pt idx="439">
                  <c:v>14.990880966000001</c:v>
                </c:pt>
                <c:pt idx="440">
                  <c:v>14.990880966000001</c:v>
                </c:pt>
                <c:pt idx="441">
                  <c:v>15.051658154</c:v>
                </c:pt>
                <c:pt idx="442">
                  <c:v>15.087574005</c:v>
                </c:pt>
                <c:pt idx="443">
                  <c:v>15.087574005</c:v>
                </c:pt>
                <c:pt idx="444">
                  <c:v>15.136735915999999</c:v>
                </c:pt>
                <c:pt idx="445">
                  <c:v>15.183296919</c:v>
                </c:pt>
                <c:pt idx="446">
                  <c:v>15.231220961</c:v>
                </c:pt>
                <c:pt idx="447">
                  <c:v>15.265012026000001</c:v>
                </c:pt>
                <c:pt idx="448">
                  <c:v>15.305562973000001</c:v>
                </c:pt>
                <c:pt idx="449">
                  <c:v>15.305562973000001</c:v>
                </c:pt>
                <c:pt idx="450">
                  <c:v>15.350731135</c:v>
                </c:pt>
                <c:pt idx="451">
                  <c:v>15.367414952000001</c:v>
                </c:pt>
                <c:pt idx="452">
                  <c:v>15.432551146</c:v>
                </c:pt>
                <c:pt idx="453">
                  <c:v>15.432551146</c:v>
                </c:pt>
                <c:pt idx="454">
                  <c:v>15.481534957999999</c:v>
                </c:pt>
                <c:pt idx="455">
                  <c:v>15.528893948</c:v>
                </c:pt>
                <c:pt idx="456">
                  <c:v>15.56180501</c:v>
                </c:pt>
                <c:pt idx="457">
                  <c:v>15.581577062999999</c:v>
                </c:pt>
                <c:pt idx="458">
                  <c:v>15.625795126</c:v>
                </c:pt>
                <c:pt idx="459">
                  <c:v>15.667943000999999</c:v>
                </c:pt>
                <c:pt idx="460">
                  <c:v>15.667943000999999</c:v>
                </c:pt>
                <c:pt idx="461">
                  <c:v>15.717970133</c:v>
                </c:pt>
                <c:pt idx="462">
                  <c:v>15.750982046000001</c:v>
                </c:pt>
                <c:pt idx="463">
                  <c:v>15.799077988000001</c:v>
                </c:pt>
                <c:pt idx="464">
                  <c:v>15.799077988000001</c:v>
                </c:pt>
                <c:pt idx="465">
                  <c:v>15.832430125</c:v>
                </c:pt>
                <c:pt idx="466">
                  <c:v>15.880707026</c:v>
                </c:pt>
                <c:pt idx="467">
                  <c:v>15.914072037</c:v>
                </c:pt>
                <c:pt idx="468">
                  <c:v>15.914072037</c:v>
                </c:pt>
                <c:pt idx="469">
                  <c:v>15.914072037</c:v>
                </c:pt>
                <c:pt idx="470">
                  <c:v>15.914072037</c:v>
                </c:pt>
                <c:pt idx="471">
                  <c:v>15.914072037</c:v>
                </c:pt>
                <c:pt idx="472">
                  <c:v>15.914072037</c:v>
                </c:pt>
                <c:pt idx="473">
                  <c:v>16.138987064999998</c:v>
                </c:pt>
                <c:pt idx="474">
                  <c:v>16.160073042</c:v>
                </c:pt>
                <c:pt idx="475">
                  <c:v>16.160073042</c:v>
                </c:pt>
                <c:pt idx="476">
                  <c:v>16.218920946000001</c:v>
                </c:pt>
                <c:pt idx="477">
                  <c:v>16.273446083</c:v>
                </c:pt>
                <c:pt idx="478">
                  <c:v>16.322427988000001</c:v>
                </c:pt>
                <c:pt idx="479">
                  <c:v>16.322427988000001</c:v>
                </c:pt>
                <c:pt idx="480">
                  <c:v>16.363168954999999</c:v>
                </c:pt>
                <c:pt idx="481">
                  <c:v>16.396521092</c:v>
                </c:pt>
                <c:pt idx="482">
                  <c:v>16.396521092</c:v>
                </c:pt>
                <c:pt idx="483">
                  <c:v>16.447848082</c:v>
                </c:pt>
                <c:pt idx="484">
                  <c:v>16.497653008</c:v>
                </c:pt>
                <c:pt idx="485">
                  <c:v>16.534847021000001</c:v>
                </c:pt>
                <c:pt idx="486">
                  <c:v>16.534847021000001</c:v>
                </c:pt>
                <c:pt idx="487">
                  <c:v>16.534847021000001</c:v>
                </c:pt>
                <c:pt idx="488">
                  <c:v>16.534847021000001</c:v>
                </c:pt>
                <c:pt idx="489">
                  <c:v>16.534847021000001</c:v>
                </c:pt>
                <c:pt idx="490">
                  <c:v>16.534847021000001</c:v>
                </c:pt>
                <c:pt idx="491">
                  <c:v>16.713946104000001</c:v>
                </c:pt>
                <c:pt idx="492">
                  <c:v>16.748098134999999</c:v>
                </c:pt>
                <c:pt idx="493">
                  <c:v>16.780900955</c:v>
                </c:pt>
                <c:pt idx="494">
                  <c:v>16.822564125</c:v>
                </c:pt>
                <c:pt idx="495">
                  <c:v>16.822564125</c:v>
                </c:pt>
                <c:pt idx="496">
                  <c:v>16.869956017</c:v>
                </c:pt>
                <c:pt idx="497">
                  <c:v>16.919848919</c:v>
                </c:pt>
                <c:pt idx="498">
                  <c:v>16.951869010999999</c:v>
                </c:pt>
                <c:pt idx="499">
                  <c:v>16.951869010999999</c:v>
                </c:pt>
                <c:pt idx="500">
                  <c:v>17.008237124000001</c:v>
                </c:pt>
                <c:pt idx="501">
                  <c:v>17.048799991999999</c:v>
                </c:pt>
                <c:pt idx="502">
                  <c:v>17.104300976000001</c:v>
                </c:pt>
                <c:pt idx="503">
                  <c:v>17.104300976000001</c:v>
                </c:pt>
                <c:pt idx="504">
                  <c:v>17.139960050999999</c:v>
                </c:pt>
                <c:pt idx="505">
                  <c:v>17.189748048999999</c:v>
                </c:pt>
                <c:pt idx="506">
                  <c:v>17.222160101</c:v>
                </c:pt>
                <c:pt idx="507">
                  <c:v>17.246942044000001</c:v>
                </c:pt>
                <c:pt idx="508">
                  <c:v>17.280308007999999</c:v>
                </c:pt>
                <c:pt idx="509">
                  <c:v>17.327960967999999</c:v>
                </c:pt>
                <c:pt idx="510">
                  <c:v>17.327960967999999</c:v>
                </c:pt>
                <c:pt idx="511">
                  <c:v>17.381259918000001</c:v>
                </c:pt>
                <c:pt idx="512">
                  <c:v>17.452701092000002</c:v>
                </c:pt>
                <c:pt idx="513">
                  <c:v>17.452701092000002</c:v>
                </c:pt>
                <c:pt idx="514">
                  <c:v>17.482357979</c:v>
                </c:pt>
                <c:pt idx="515">
                  <c:v>17.515978098000001</c:v>
                </c:pt>
                <c:pt idx="516">
                  <c:v>17.574907065000001</c:v>
                </c:pt>
                <c:pt idx="517">
                  <c:v>17.574907065000001</c:v>
                </c:pt>
                <c:pt idx="518">
                  <c:v>17.610644101999998</c:v>
                </c:pt>
                <c:pt idx="519">
                  <c:v>17.641824961000001</c:v>
                </c:pt>
                <c:pt idx="520">
                  <c:v>17.699655056000001</c:v>
                </c:pt>
                <c:pt idx="521">
                  <c:v>17.729927063000002</c:v>
                </c:pt>
                <c:pt idx="522">
                  <c:v>17.729927063000002</c:v>
                </c:pt>
                <c:pt idx="523">
                  <c:v>17.781141996999999</c:v>
                </c:pt>
                <c:pt idx="524">
                  <c:v>17.810945034</c:v>
                </c:pt>
                <c:pt idx="525">
                  <c:v>17.810945034</c:v>
                </c:pt>
                <c:pt idx="526">
                  <c:v>17.810945034</c:v>
                </c:pt>
                <c:pt idx="527">
                  <c:v>17.810945034</c:v>
                </c:pt>
                <c:pt idx="528">
                  <c:v>17.810945034</c:v>
                </c:pt>
                <c:pt idx="529">
                  <c:v>17.996073961</c:v>
                </c:pt>
                <c:pt idx="530">
                  <c:v>18.033100128000001</c:v>
                </c:pt>
                <c:pt idx="531">
                  <c:v>18.079337120000002</c:v>
                </c:pt>
                <c:pt idx="532">
                  <c:v>18.079337120000002</c:v>
                </c:pt>
                <c:pt idx="533">
                  <c:v>18.123722077</c:v>
                </c:pt>
                <c:pt idx="534">
                  <c:v>18.147838115999999</c:v>
                </c:pt>
                <c:pt idx="535">
                  <c:v>18.179635048000002</c:v>
                </c:pt>
                <c:pt idx="536">
                  <c:v>18.212975978999999</c:v>
                </c:pt>
                <c:pt idx="537">
                  <c:v>18.264521122000001</c:v>
                </c:pt>
                <c:pt idx="538">
                  <c:v>18.264521122000001</c:v>
                </c:pt>
                <c:pt idx="539">
                  <c:v>18.297238111999999</c:v>
                </c:pt>
                <c:pt idx="540">
                  <c:v>18.350034952000001</c:v>
                </c:pt>
                <c:pt idx="541">
                  <c:v>18.403599977999999</c:v>
                </c:pt>
                <c:pt idx="542">
                  <c:v>18.418053149999999</c:v>
                </c:pt>
                <c:pt idx="543">
                  <c:v>18.418053149999999</c:v>
                </c:pt>
                <c:pt idx="544">
                  <c:v>18.488531113000001</c:v>
                </c:pt>
                <c:pt idx="545">
                  <c:v>18.529499053999999</c:v>
                </c:pt>
                <c:pt idx="546">
                  <c:v>18.529499053999999</c:v>
                </c:pt>
                <c:pt idx="547">
                  <c:v>18.529499053999999</c:v>
                </c:pt>
                <c:pt idx="548">
                  <c:v>18.529499053999999</c:v>
                </c:pt>
                <c:pt idx="549">
                  <c:v>18.529499053999999</c:v>
                </c:pt>
                <c:pt idx="550">
                  <c:v>18.529499053999999</c:v>
                </c:pt>
                <c:pt idx="551">
                  <c:v>18.727602958999999</c:v>
                </c:pt>
                <c:pt idx="552">
                  <c:v>18.769482136000001</c:v>
                </c:pt>
                <c:pt idx="553">
                  <c:v>18.786406039999999</c:v>
                </c:pt>
                <c:pt idx="554">
                  <c:v>18.817559958</c:v>
                </c:pt>
                <c:pt idx="555">
                  <c:v>18.817559958</c:v>
                </c:pt>
                <c:pt idx="556">
                  <c:v>18.887563944</c:v>
                </c:pt>
                <c:pt idx="557">
                  <c:v>18.921661139000001</c:v>
                </c:pt>
                <c:pt idx="558">
                  <c:v>18.963799000000002</c:v>
                </c:pt>
                <c:pt idx="559">
                  <c:v>18.990008115999998</c:v>
                </c:pt>
                <c:pt idx="560">
                  <c:v>19.030071020000001</c:v>
                </c:pt>
                <c:pt idx="561">
                  <c:v>19.030071020000001</c:v>
                </c:pt>
                <c:pt idx="562">
                  <c:v>19.081047057999999</c:v>
                </c:pt>
                <c:pt idx="563">
                  <c:v>19.081047057999999</c:v>
                </c:pt>
                <c:pt idx="564">
                  <c:v>19.081047057999999</c:v>
                </c:pt>
                <c:pt idx="565">
                  <c:v>19.081047057999999</c:v>
                </c:pt>
                <c:pt idx="566">
                  <c:v>19.213849067999998</c:v>
                </c:pt>
                <c:pt idx="567">
                  <c:v>19.213849067999998</c:v>
                </c:pt>
                <c:pt idx="568">
                  <c:v>19.274132967</c:v>
                </c:pt>
                <c:pt idx="569">
                  <c:v>19.274132967</c:v>
                </c:pt>
                <c:pt idx="570">
                  <c:v>19.274132967</c:v>
                </c:pt>
                <c:pt idx="571">
                  <c:v>19.274132967</c:v>
                </c:pt>
                <c:pt idx="572">
                  <c:v>19.274132967</c:v>
                </c:pt>
                <c:pt idx="573">
                  <c:v>19.274132967</c:v>
                </c:pt>
                <c:pt idx="574">
                  <c:v>19.505895138</c:v>
                </c:pt>
                <c:pt idx="575">
                  <c:v>19.505895138</c:v>
                </c:pt>
                <c:pt idx="576">
                  <c:v>19.542567014999999</c:v>
                </c:pt>
                <c:pt idx="577">
                  <c:v>19.586071015000002</c:v>
                </c:pt>
                <c:pt idx="578">
                  <c:v>19.649191140999999</c:v>
                </c:pt>
                <c:pt idx="579">
                  <c:v>19.649191140999999</c:v>
                </c:pt>
                <c:pt idx="580">
                  <c:v>19.691287040999999</c:v>
                </c:pt>
                <c:pt idx="581">
                  <c:v>19.721800088999998</c:v>
                </c:pt>
                <c:pt idx="582">
                  <c:v>19.749365092000001</c:v>
                </c:pt>
                <c:pt idx="583">
                  <c:v>19.782758951000002</c:v>
                </c:pt>
                <c:pt idx="584">
                  <c:v>19.833718061999999</c:v>
                </c:pt>
                <c:pt idx="585">
                  <c:v>19.833718061999999</c:v>
                </c:pt>
                <c:pt idx="586">
                  <c:v>19.888024091999998</c:v>
                </c:pt>
                <c:pt idx="587">
                  <c:v>19.920614004000001</c:v>
                </c:pt>
                <c:pt idx="588">
                  <c:v>19.955165147999999</c:v>
                </c:pt>
                <c:pt idx="589">
                  <c:v>19.955165147999999</c:v>
                </c:pt>
                <c:pt idx="590">
                  <c:v>20.012588023999999</c:v>
                </c:pt>
                <c:pt idx="591">
                  <c:v>20.058037997</c:v>
                </c:pt>
                <c:pt idx="592">
                  <c:v>20.058037997</c:v>
                </c:pt>
                <c:pt idx="593">
                  <c:v>20.103161097000001</c:v>
                </c:pt>
                <c:pt idx="594">
                  <c:v>20.151756047999999</c:v>
                </c:pt>
                <c:pt idx="595">
                  <c:v>20.196694136000001</c:v>
                </c:pt>
                <c:pt idx="596">
                  <c:v>20.231601000000001</c:v>
                </c:pt>
                <c:pt idx="597">
                  <c:v>20.253848076000001</c:v>
                </c:pt>
                <c:pt idx="598">
                  <c:v>20.290466070000001</c:v>
                </c:pt>
                <c:pt idx="599">
                  <c:v>20.325067997000001</c:v>
                </c:pt>
                <c:pt idx="600">
                  <c:v>20.353685141</c:v>
                </c:pt>
                <c:pt idx="601">
                  <c:v>20.387450934</c:v>
                </c:pt>
                <c:pt idx="602">
                  <c:v>20.422199965000001</c:v>
                </c:pt>
                <c:pt idx="603">
                  <c:v>20.456596136000002</c:v>
                </c:pt>
                <c:pt idx="604">
                  <c:v>20.480872154</c:v>
                </c:pt>
                <c:pt idx="605">
                  <c:v>20.524449109999999</c:v>
                </c:pt>
                <c:pt idx="606">
                  <c:v>20.524449109999999</c:v>
                </c:pt>
                <c:pt idx="607">
                  <c:v>20.524449109999999</c:v>
                </c:pt>
                <c:pt idx="608">
                  <c:v>20.524449109999999</c:v>
                </c:pt>
                <c:pt idx="609">
                  <c:v>20.524449109999999</c:v>
                </c:pt>
                <c:pt idx="610">
                  <c:v>20.708656073</c:v>
                </c:pt>
                <c:pt idx="611">
                  <c:v>20.723128080999999</c:v>
                </c:pt>
                <c:pt idx="612">
                  <c:v>20.723128080999999</c:v>
                </c:pt>
                <c:pt idx="613">
                  <c:v>20.78411603</c:v>
                </c:pt>
                <c:pt idx="614">
                  <c:v>20.842981099999999</c:v>
                </c:pt>
                <c:pt idx="615">
                  <c:v>20.858082056000001</c:v>
                </c:pt>
                <c:pt idx="616">
                  <c:v>20.858082056000001</c:v>
                </c:pt>
                <c:pt idx="617">
                  <c:v>20.914883137</c:v>
                </c:pt>
                <c:pt idx="618">
                  <c:v>20.966753959999998</c:v>
                </c:pt>
                <c:pt idx="619">
                  <c:v>21.009262085</c:v>
                </c:pt>
                <c:pt idx="620">
                  <c:v>21.042624951000001</c:v>
                </c:pt>
                <c:pt idx="621">
                  <c:v>21.075803995000001</c:v>
                </c:pt>
                <c:pt idx="622">
                  <c:v>21.075803995000001</c:v>
                </c:pt>
                <c:pt idx="623">
                  <c:v>21.116389989999998</c:v>
                </c:pt>
                <c:pt idx="624">
                  <c:v>21.170897007000001</c:v>
                </c:pt>
                <c:pt idx="625">
                  <c:v>21.170897007000001</c:v>
                </c:pt>
                <c:pt idx="626">
                  <c:v>21.170897007000001</c:v>
                </c:pt>
                <c:pt idx="627">
                  <c:v>21.170897007000001</c:v>
                </c:pt>
                <c:pt idx="628">
                  <c:v>21.170897007000001</c:v>
                </c:pt>
                <c:pt idx="629">
                  <c:v>21.170897007000001</c:v>
                </c:pt>
                <c:pt idx="630">
                  <c:v>21.362715005999998</c:v>
                </c:pt>
                <c:pt idx="631">
                  <c:v>21.400802135999999</c:v>
                </c:pt>
                <c:pt idx="632">
                  <c:v>21.400802135999999</c:v>
                </c:pt>
                <c:pt idx="633">
                  <c:v>21.440403938999999</c:v>
                </c:pt>
                <c:pt idx="634">
                  <c:v>21.48952508</c:v>
                </c:pt>
                <c:pt idx="635">
                  <c:v>21.525382996000001</c:v>
                </c:pt>
                <c:pt idx="636">
                  <c:v>21.565717935999999</c:v>
                </c:pt>
                <c:pt idx="637">
                  <c:v>21.594784021999999</c:v>
                </c:pt>
                <c:pt idx="638">
                  <c:v>21.594784021999999</c:v>
                </c:pt>
                <c:pt idx="639">
                  <c:v>21.655764102999999</c:v>
                </c:pt>
                <c:pt idx="640">
                  <c:v>21.687137127</c:v>
                </c:pt>
                <c:pt idx="641">
                  <c:v>21.714673043000001</c:v>
                </c:pt>
                <c:pt idx="642">
                  <c:v>21.714673043000001</c:v>
                </c:pt>
                <c:pt idx="643">
                  <c:v>21.714673043000001</c:v>
                </c:pt>
                <c:pt idx="644">
                  <c:v>21.714673043000001</c:v>
                </c:pt>
                <c:pt idx="645">
                  <c:v>21.86759305</c:v>
                </c:pt>
                <c:pt idx="646">
                  <c:v>21.884290933999999</c:v>
                </c:pt>
                <c:pt idx="647">
                  <c:v>21.884290933999999</c:v>
                </c:pt>
                <c:pt idx="648">
                  <c:v>21.962018966999999</c:v>
                </c:pt>
                <c:pt idx="649">
                  <c:v>21.998775005999999</c:v>
                </c:pt>
                <c:pt idx="650">
                  <c:v>22.032280922000002</c:v>
                </c:pt>
                <c:pt idx="651">
                  <c:v>22.053221941</c:v>
                </c:pt>
                <c:pt idx="652">
                  <c:v>22.053221941</c:v>
                </c:pt>
                <c:pt idx="653">
                  <c:v>22.117182970000002</c:v>
                </c:pt>
                <c:pt idx="654">
                  <c:v>22.150414944000001</c:v>
                </c:pt>
                <c:pt idx="655">
                  <c:v>22.184654950999999</c:v>
                </c:pt>
                <c:pt idx="656">
                  <c:v>22.211563111</c:v>
                </c:pt>
                <c:pt idx="657">
                  <c:v>22.247245073999999</c:v>
                </c:pt>
                <c:pt idx="658">
                  <c:v>22.295409918000001</c:v>
                </c:pt>
                <c:pt idx="659">
                  <c:v>22.340795994</c:v>
                </c:pt>
                <c:pt idx="660">
                  <c:v>22.377125025000002</c:v>
                </c:pt>
                <c:pt idx="661">
                  <c:v>22.409816027000002</c:v>
                </c:pt>
                <c:pt idx="662">
                  <c:v>22.409816027000002</c:v>
                </c:pt>
                <c:pt idx="663">
                  <c:v>22.423191071000002</c:v>
                </c:pt>
                <c:pt idx="664">
                  <c:v>22.423191071000002</c:v>
                </c:pt>
                <c:pt idx="665">
                  <c:v>22.423191071000002</c:v>
                </c:pt>
                <c:pt idx="666">
                  <c:v>22.423191071000002</c:v>
                </c:pt>
                <c:pt idx="667">
                  <c:v>22.588782072000001</c:v>
                </c:pt>
                <c:pt idx="668">
                  <c:v>22.630981922</c:v>
                </c:pt>
                <c:pt idx="669">
                  <c:v>22.664883137</c:v>
                </c:pt>
                <c:pt idx="670">
                  <c:v>22.664883137</c:v>
                </c:pt>
                <c:pt idx="671">
                  <c:v>22.719357014</c:v>
                </c:pt>
                <c:pt idx="672">
                  <c:v>22.75286603</c:v>
                </c:pt>
                <c:pt idx="673">
                  <c:v>22.787900924999999</c:v>
                </c:pt>
                <c:pt idx="674">
                  <c:v>22.787900924999999</c:v>
                </c:pt>
                <c:pt idx="675">
                  <c:v>22.847931147000001</c:v>
                </c:pt>
                <c:pt idx="676">
                  <c:v>22.901371955999998</c:v>
                </c:pt>
                <c:pt idx="677">
                  <c:v>22.940747977000001</c:v>
                </c:pt>
                <c:pt idx="678">
                  <c:v>22.940747977000001</c:v>
                </c:pt>
                <c:pt idx="679">
                  <c:v>22.959872008000001</c:v>
                </c:pt>
                <c:pt idx="680">
                  <c:v>22.959872008000001</c:v>
                </c:pt>
                <c:pt idx="681">
                  <c:v>22.959872008000001</c:v>
                </c:pt>
                <c:pt idx="682">
                  <c:v>22.959872008000001</c:v>
                </c:pt>
                <c:pt idx="683">
                  <c:v>23.124185086000001</c:v>
                </c:pt>
                <c:pt idx="684">
                  <c:v>23.160910130000001</c:v>
                </c:pt>
                <c:pt idx="685">
                  <c:v>23.192662954999999</c:v>
                </c:pt>
                <c:pt idx="686">
                  <c:v>23.220854998</c:v>
                </c:pt>
                <c:pt idx="687">
                  <c:v>23.253314971999998</c:v>
                </c:pt>
                <c:pt idx="688">
                  <c:v>23.314080954000001</c:v>
                </c:pt>
                <c:pt idx="689">
                  <c:v>23.314080954000001</c:v>
                </c:pt>
                <c:pt idx="690">
                  <c:v>23.350157023000001</c:v>
                </c:pt>
                <c:pt idx="691">
                  <c:v>23.409193039000002</c:v>
                </c:pt>
                <c:pt idx="692">
                  <c:v>23.431644917</c:v>
                </c:pt>
                <c:pt idx="693">
                  <c:v>23.431644917</c:v>
                </c:pt>
                <c:pt idx="694">
                  <c:v>23.496501923</c:v>
                </c:pt>
                <c:pt idx="695">
                  <c:v>23.528239012</c:v>
                </c:pt>
                <c:pt idx="696">
                  <c:v>23.528239012</c:v>
                </c:pt>
                <c:pt idx="697">
                  <c:v>23.528239012</c:v>
                </c:pt>
                <c:pt idx="698">
                  <c:v>23.528239012</c:v>
                </c:pt>
                <c:pt idx="699">
                  <c:v>23.528239012</c:v>
                </c:pt>
                <c:pt idx="700">
                  <c:v>23.695181131999998</c:v>
                </c:pt>
                <c:pt idx="701">
                  <c:v>23.731730937999998</c:v>
                </c:pt>
                <c:pt idx="702">
                  <c:v>23.731730937999998</c:v>
                </c:pt>
                <c:pt idx="703">
                  <c:v>23.80808115</c:v>
                </c:pt>
                <c:pt idx="704">
                  <c:v>23.80808115</c:v>
                </c:pt>
                <c:pt idx="705">
                  <c:v>23.854876042000001</c:v>
                </c:pt>
                <c:pt idx="706">
                  <c:v>23.854876042000001</c:v>
                </c:pt>
                <c:pt idx="707">
                  <c:v>23.914982081000002</c:v>
                </c:pt>
                <c:pt idx="708">
                  <c:v>23.948771954000001</c:v>
                </c:pt>
                <c:pt idx="709">
                  <c:v>23.984441042</c:v>
                </c:pt>
                <c:pt idx="710">
                  <c:v>23.984441042</c:v>
                </c:pt>
                <c:pt idx="711">
                  <c:v>24.004179955000001</c:v>
                </c:pt>
                <c:pt idx="712">
                  <c:v>24.004179955000001</c:v>
                </c:pt>
                <c:pt idx="713">
                  <c:v>24.004179955000001</c:v>
                </c:pt>
                <c:pt idx="714">
                  <c:v>24.004179955000001</c:v>
                </c:pt>
                <c:pt idx="715">
                  <c:v>24.202475070999999</c:v>
                </c:pt>
                <c:pt idx="716">
                  <c:v>24.240019083</c:v>
                </c:pt>
                <c:pt idx="717">
                  <c:v>24.240019083</c:v>
                </c:pt>
                <c:pt idx="718">
                  <c:v>24.289713145</c:v>
                </c:pt>
                <c:pt idx="719">
                  <c:v>24.352200985</c:v>
                </c:pt>
                <c:pt idx="720">
                  <c:v>24.352200985</c:v>
                </c:pt>
                <c:pt idx="721">
                  <c:v>24.352200985</c:v>
                </c:pt>
                <c:pt idx="722">
                  <c:v>24.352200985</c:v>
                </c:pt>
                <c:pt idx="723">
                  <c:v>24.352200985</c:v>
                </c:pt>
                <c:pt idx="724">
                  <c:v>24.352200985</c:v>
                </c:pt>
                <c:pt idx="725">
                  <c:v>24.523029089000001</c:v>
                </c:pt>
                <c:pt idx="726">
                  <c:v>24.559536934</c:v>
                </c:pt>
                <c:pt idx="727">
                  <c:v>24.596976995999999</c:v>
                </c:pt>
                <c:pt idx="728">
                  <c:v>24.638152123000001</c:v>
                </c:pt>
                <c:pt idx="729">
                  <c:v>24.638152123000001</c:v>
                </c:pt>
                <c:pt idx="730">
                  <c:v>24.685184956000001</c:v>
                </c:pt>
                <c:pt idx="731">
                  <c:v>24.685184956000001</c:v>
                </c:pt>
                <c:pt idx="732">
                  <c:v>24.685184956000001</c:v>
                </c:pt>
                <c:pt idx="733">
                  <c:v>24.685184956000001</c:v>
                </c:pt>
                <c:pt idx="734">
                  <c:v>24.838491916999999</c:v>
                </c:pt>
                <c:pt idx="735">
                  <c:v>24.874141932000001</c:v>
                </c:pt>
                <c:pt idx="736">
                  <c:v>24.874141932000001</c:v>
                </c:pt>
                <c:pt idx="737">
                  <c:v>24.913140059</c:v>
                </c:pt>
                <c:pt idx="738">
                  <c:v>24.971162080999999</c:v>
                </c:pt>
                <c:pt idx="739">
                  <c:v>24.971162080999999</c:v>
                </c:pt>
                <c:pt idx="740">
                  <c:v>25.003128052000001</c:v>
                </c:pt>
                <c:pt idx="741">
                  <c:v>25.003128052000001</c:v>
                </c:pt>
                <c:pt idx="742">
                  <c:v>25.003128052000001</c:v>
                </c:pt>
                <c:pt idx="743">
                  <c:v>25.003128052000001</c:v>
                </c:pt>
                <c:pt idx="744">
                  <c:v>25.163999081</c:v>
                </c:pt>
                <c:pt idx="745">
                  <c:v>25.199622154</c:v>
                </c:pt>
                <c:pt idx="746">
                  <c:v>25.236388922</c:v>
                </c:pt>
                <c:pt idx="747">
                  <c:v>25.236388922</c:v>
                </c:pt>
                <c:pt idx="748">
                  <c:v>25.317976951999999</c:v>
                </c:pt>
                <c:pt idx="749">
                  <c:v>25.317976951999999</c:v>
                </c:pt>
                <c:pt idx="750">
                  <c:v>25.361546993000001</c:v>
                </c:pt>
                <c:pt idx="751">
                  <c:v>25.361546993000001</c:v>
                </c:pt>
                <c:pt idx="752">
                  <c:v>25.419661045000002</c:v>
                </c:pt>
                <c:pt idx="753">
                  <c:v>25.451069116999999</c:v>
                </c:pt>
                <c:pt idx="754">
                  <c:v>25.451069116999999</c:v>
                </c:pt>
                <c:pt idx="755">
                  <c:v>25.451069116999999</c:v>
                </c:pt>
                <c:pt idx="756">
                  <c:v>25.451069116999999</c:v>
                </c:pt>
                <c:pt idx="757">
                  <c:v>25.451069116999999</c:v>
                </c:pt>
                <c:pt idx="758">
                  <c:v>25.638797999000001</c:v>
                </c:pt>
                <c:pt idx="759">
                  <c:v>25.66811204</c:v>
                </c:pt>
                <c:pt idx="760">
                  <c:v>25.66811204</c:v>
                </c:pt>
                <c:pt idx="761">
                  <c:v>25.709250926999999</c:v>
                </c:pt>
                <c:pt idx="762">
                  <c:v>25.753654956999998</c:v>
                </c:pt>
                <c:pt idx="763">
                  <c:v>25.795715093999998</c:v>
                </c:pt>
                <c:pt idx="764">
                  <c:v>25.831385136000002</c:v>
                </c:pt>
                <c:pt idx="765">
                  <c:v>25.831385136000002</c:v>
                </c:pt>
                <c:pt idx="766">
                  <c:v>25.866828919</c:v>
                </c:pt>
                <c:pt idx="767">
                  <c:v>25.91880703</c:v>
                </c:pt>
                <c:pt idx="768">
                  <c:v>25.91880703</c:v>
                </c:pt>
                <c:pt idx="769">
                  <c:v>25.998641014</c:v>
                </c:pt>
                <c:pt idx="770">
                  <c:v>26.032732964000001</c:v>
                </c:pt>
                <c:pt idx="771">
                  <c:v>26.032732964000001</c:v>
                </c:pt>
                <c:pt idx="772">
                  <c:v>26.032732964000001</c:v>
                </c:pt>
                <c:pt idx="773">
                  <c:v>26.032732964000001</c:v>
                </c:pt>
                <c:pt idx="774">
                  <c:v>26.032732964000001</c:v>
                </c:pt>
                <c:pt idx="775">
                  <c:v>26.190762042999999</c:v>
                </c:pt>
                <c:pt idx="776">
                  <c:v>26.190762042999999</c:v>
                </c:pt>
                <c:pt idx="777">
                  <c:v>26.261690139999999</c:v>
                </c:pt>
                <c:pt idx="778">
                  <c:v>26.261690139999999</c:v>
                </c:pt>
                <c:pt idx="779">
                  <c:v>26.316079139999999</c:v>
                </c:pt>
                <c:pt idx="780">
                  <c:v>26.369077920999999</c:v>
                </c:pt>
                <c:pt idx="781">
                  <c:v>26.416255951</c:v>
                </c:pt>
                <c:pt idx="782">
                  <c:v>26.416255951</c:v>
                </c:pt>
                <c:pt idx="783">
                  <c:v>26.459718942999999</c:v>
                </c:pt>
                <c:pt idx="784">
                  <c:v>26.482223034</c:v>
                </c:pt>
                <c:pt idx="785">
                  <c:v>26.516485930000002</c:v>
                </c:pt>
                <c:pt idx="786">
                  <c:v>26.563920974999998</c:v>
                </c:pt>
                <c:pt idx="787">
                  <c:v>26.597198963</c:v>
                </c:pt>
                <c:pt idx="788">
                  <c:v>26.629852057000001</c:v>
                </c:pt>
                <c:pt idx="789">
                  <c:v>26.663259983</c:v>
                </c:pt>
                <c:pt idx="790">
                  <c:v>26.663259983</c:v>
                </c:pt>
                <c:pt idx="791">
                  <c:v>26.731559992000001</c:v>
                </c:pt>
                <c:pt idx="792">
                  <c:v>26.731559992000001</c:v>
                </c:pt>
                <c:pt idx="793">
                  <c:v>26.799317122000001</c:v>
                </c:pt>
                <c:pt idx="794">
                  <c:v>26.799317122000001</c:v>
                </c:pt>
                <c:pt idx="795">
                  <c:v>26.858538151000001</c:v>
                </c:pt>
                <c:pt idx="796">
                  <c:v>26.858538151000001</c:v>
                </c:pt>
                <c:pt idx="797">
                  <c:v>26.911936045000001</c:v>
                </c:pt>
                <c:pt idx="798">
                  <c:v>26.961302042</c:v>
                </c:pt>
                <c:pt idx="799">
                  <c:v>26.989376067999999</c:v>
                </c:pt>
                <c:pt idx="800">
                  <c:v>27.018132925</c:v>
                </c:pt>
                <c:pt idx="801">
                  <c:v>27.050548076999998</c:v>
                </c:pt>
                <c:pt idx="802">
                  <c:v>27.109369040000001</c:v>
                </c:pt>
                <c:pt idx="803">
                  <c:v>27.109369040000001</c:v>
                </c:pt>
                <c:pt idx="804">
                  <c:v>27.148812056000001</c:v>
                </c:pt>
                <c:pt idx="805">
                  <c:v>27.195279121999999</c:v>
                </c:pt>
                <c:pt idx="806">
                  <c:v>27.195279121999999</c:v>
                </c:pt>
                <c:pt idx="807">
                  <c:v>27.248852968000001</c:v>
                </c:pt>
                <c:pt idx="808">
                  <c:v>27.265603066000001</c:v>
                </c:pt>
                <c:pt idx="809">
                  <c:v>27.265603066000001</c:v>
                </c:pt>
                <c:pt idx="810">
                  <c:v>27.265603066000001</c:v>
                </c:pt>
                <c:pt idx="811">
                  <c:v>27.265603066000001</c:v>
                </c:pt>
                <c:pt idx="812">
                  <c:v>27.265603066000001</c:v>
                </c:pt>
                <c:pt idx="813">
                  <c:v>27.460176945000001</c:v>
                </c:pt>
                <c:pt idx="814">
                  <c:v>27.506634950999999</c:v>
                </c:pt>
                <c:pt idx="815">
                  <c:v>27.521975041000001</c:v>
                </c:pt>
                <c:pt idx="816">
                  <c:v>27.521975041000001</c:v>
                </c:pt>
                <c:pt idx="817">
                  <c:v>27.579504013000001</c:v>
                </c:pt>
                <c:pt idx="818">
                  <c:v>27.628288985000001</c:v>
                </c:pt>
                <c:pt idx="819">
                  <c:v>27.628288985000001</c:v>
                </c:pt>
                <c:pt idx="820">
                  <c:v>27.655134917000002</c:v>
                </c:pt>
                <c:pt idx="821">
                  <c:v>27.655134917000002</c:v>
                </c:pt>
                <c:pt idx="822">
                  <c:v>27.655134917000002</c:v>
                </c:pt>
                <c:pt idx="823">
                  <c:v>27.655134917000002</c:v>
                </c:pt>
                <c:pt idx="824">
                  <c:v>27.825114012</c:v>
                </c:pt>
                <c:pt idx="825">
                  <c:v>27.861482144</c:v>
                </c:pt>
                <c:pt idx="826">
                  <c:v>27.900139094</c:v>
                </c:pt>
                <c:pt idx="827">
                  <c:v>27.900139094</c:v>
                </c:pt>
                <c:pt idx="828">
                  <c:v>27.951885939</c:v>
                </c:pt>
                <c:pt idx="829">
                  <c:v>28.009267092000002</c:v>
                </c:pt>
                <c:pt idx="830">
                  <c:v>28.024713992999999</c:v>
                </c:pt>
                <c:pt idx="831">
                  <c:v>28.058579922</c:v>
                </c:pt>
                <c:pt idx="832">
                  <c:v>28.058579922</c:v>
                </c:pt>
                <c:pt idx="833">
                  <c:v>28.134123086999999</c:v>
                </c:pt>
                <c:pt idx="834">
                  <c:v>28.152163029</c:v>
                </c:pt>
                <c:pt idx="835">
                  <c:v>28.188256026000001</c:v>
                </c:pt>
                <c:pt idx="836">
                  <c:v>28.229361057999999</c:v>
                </c:pt>
                <c:pt idx="837">
                  <c:v>28.253018140999998</c:v>
                </c:pt>
                <c:pt idx="838">
                  <c:v>28.284425974000001</c:v>
                </c:pt>
                <c:pt idx="839">
                  <c:v>28.302253008000001</c:v>
                </c:pt>
                <c:pt idx="840">
                  <c:v>28.33701396</c:v>
                </c:pt>
                <c:pt idx="841">
                  <c:v>28.33701396</c:v>
                </c:pt>
                <c:pt idx="842">
                  <c:v>28.407542943999999</c:v>
                </c:pt>
                <c:pt idx="843">
                  <c:v>28.453426123</c:v>
                </c:pt>
                <c:pt idx="844">
                  <c:v>28.495814084999999</c:v>
                </c:pt>
                <c:pt idx="845">
                  <c:v>28.495814084999999</c:v>
                </c:pt>
                <c:pt idx="846">
                  <c:v>28.548491000999999</c:v>
                </c:pt>
                <c:pt idx="847">
                  <c:v>28.597047091</c:v>
                </c:pt>
                <c:pt idx="848">
                  <c:v>28.632194041999998</c:v>
                </c:pt>
                <c:pt idx="849">
                  <c:v>28.655687094000001</c:v>
                </c:pt>
                <c:pt idx="850">
                  <c:v>28.655687094000001</c:v>
                </c:pt>
                <c:pt idx="851">
                  <c:v>28.712530136000002</c:v>
                </c:pt>
                <c:pt idx="852">
                  <c:v>28.762293101000001</c:v>
                </c:pt>
                <c:pt idx="853">
                  <c:v>28.792493104999998</c:v>
                </c:pt>
                <c:pt idx="854">
                  <c:v>28.792493104999998</c:v>
                </c:pt>
                <c:pt idx="855">
                  <c:v>28.839122057000001</c:v>
                </c:pt>
                <c:pt idx="856">
                  <c:v>28.886455058999999</c:v>
                </c:pt>
                <c:pt idx="857">
                  <c:v>28.926490069</c:v>
                </c:pt>
                <c:pt idx="858">
                  <c:v>28.962975978999999</c:v>
                </c:pt>
                <c:pt idx="859">
                  <c:v>28.962975978999999</c:v>
                </c:pt>
                <c:pt idx="860">
                  <c:v>29.028808117000001</c:v>
                </c:pt>
                <c:pt idx="861">
                  <c:v>29.088891029999999</c:v>
                </c:pt>
                <c:pt idx="862">
                  <c:v>29.088891029999999</c:v>
                </c:pt>
                <c:pt idx="863">
                  <c:v>29.12295413</c:v>
                </c:pt>
                <c:pt idx="864">
                  <c:v>29.12295413</c:v>
                </c:pt>
                <c:pt idx="865">
                  <c:v>29.177842139999999</c:v>
                </c:pt>
                <c:pt idx="866">
                  <c:v>29.211998940000001</c:v>
                </c:pt>
                <c:pt idx="867">
                  <c:v>29.228093147999999</c:v>
                </c:pt>
                <c:pt idx="868">
                  <c:v>29.228093147999999</c:v>
                </c:pt>
                <c:pt idx="869">
                  <c:v>29.228093147999999</c:v>
                </c:pt>
                <c:pt idx="870">
                  <c:v>29.228093147999999</c:v>
                </c:pt>
                <c:pt idx="871">
                  <c:v>29.403101921000001</c:v>
                </c:pt>
                <c:pt idx="872">
                  <c:v>29.403101921000001</c:v>
                </c:pt>
                <c:pt idx="873">
                  <c:v>29.488824129000001</c:v>
                </c:pt>
                <c:pt idx="874">
                  <c:v>29.488824129000001</c:v>
                </c:pt>
                <c:pt idx="875">
                  <c:v>29.526737928999999</c:v>
                </c:pt>
                <c:pt idx="876">
                  <c:v>29.554131031000001</c:v>
                </c:pt>
                <c:pt idx="877">
                  <c:v>29.584519147999998</c:v>
                </c:pt>
                <c:pt idx="878">
                  <c:v>29.636398076999999</c:v>
                </c:pt>
                <c:pt idx="879">
                  <c:v>29.681052922999999</c:v>
                </c:pt>
                <c:pt idx="880">
                  <c:v>29.681052922999999</c:v>
                </c:pt>
                <c:pt idx="881">
                  <c:v>29.727169991</c:v>
                </c:pt>
                <c:pt idx="882">
                  <c:v>29.752969026999999</c:v>
                </c:pt>
                <c:pt idx="883">
                  <c:v>29.797631026000001</c:v>
                </c:pt>
                <c:pt idx="884">
                  <c:v>29.797631026000001</c:v>
                </c:pt>
                <c:pt idx="885">
                  <c:v>29.853981972</c:v>
                </c:pt>
                <c:pt idx="886">
                  <c:v>29.889477968000001</c:v>
                </c:pt>
                <c:pt idx="887">
                  <c:v>29.889477968000001</c:v>
                </c:pt>
                <c:pt idx="888">
                  <c:v>29.949342966</c:v>
                </c:pt>
                <c:pt idx="889">
                  <c:v>29.993895053999999</c:v>
                </c:pt>
                <c:pt idx="890">
                  <c:v>30.020399093999998</c:v>
                </c:pt>
                <c:pt idx="891">
                  <c:v>30.054091930999999</c:v>
                </c:pt>
                <c:pt idx="892">
                  <c:v>30.107604981000001</c:v>
                </c:pt>
                <c:pt idx="893">
                  <c:v>30.107604981000001</c:v>
                </c:pt>
                <c:pt idx="894">
                  <c:v>30.187762975999998</c:v>
                </c:pt>
                <c:pt idx="895">
                  <c:v>30.187762975999998</c:v>
                </c:pt>
                <c:pt idx="896">
                  <c:v>30.222664118000001</c:v>
                </c:pt>
                <c:pt idx="897">
                  <c:v>30.250231028000002</c:v>
                </c:pt>
                <c:pt idx="898">
                  <c:v>30.265377998999998</c:v>
                </c:pt>
                <c:pt idx="899">
                  <c:v>30.321803093</c:v>
                </c:pt>
                <c:pt idx="900">
                  <c:v>30.321803093</c:v>
                </c:pt>
                <c:pt idx="901">
                  <c:v>30.374804019999999</c:v>
                </c:pt>
                <c:pt idx="902">
                  <c:v>30.426625967</c:v>
                </c:pt>
                <c:pt idx="903">
                  <c:v>30.46191597</c:v>
                </c:pt>
                <c:pt idx="904">
                  <c:v>30.513807059000001</c:v>
                </c:pt>
                <c:pt idx="905">
                  <c:v>30.513807059000001</c:v>
                </c:pt>
                <c:pt idx="906">
                  <c:v>30.557254076</c:v>
                </c:pt>
                <c:pt idx="907">
                  <c:v>30.557254076</c:v>
                </c:pt>
                <c:pt idx="908">
                  <c:v>30.557254076</c:v>
                </c:pt>
                <c:pt idx="909">
                  <c:v>30.557254076</c:v>
                </c:pt>
                <c:pt idx="910">
                  <c:v>30.557254076</c:v>
                </c:pt>
                <c:pt idx="911">
                  <c:v>30.557254076</c:v>
                </c:pt>
                <c:pt idx="912">
                  <c:v>30.557254076</c:v>
                </c:pt>
                <c:pt idx="913">
                  <c:v>30.772675037999999</c:v>
                </c:pt>
                <c:pt idx="914">
                  <c:v>30.810457945</c:v>
                </c:pt>
                <c:pt idx="915">
                  <c:v>30.846383095</c:v>
                </c:pt>
                <c:pt idx="916">
                  <c:v>30.901746988999999</c:v>
                </c:pt>
                <c:pt idx="917">
                  <c:v>30.921024083999999</c:v>
                </c:pt>
                <c:pt idx="918">
                  <c:v>30.953428030000001</c:v>
                </c:pt>
                <c:pt idx="919">
                  <c:v>30.953428030000001</c:v>
                </c:pt>
                <c:pt idx="920">
                  <c:v>30.986222983000001</c:v>
                </c:pt>
                <c:pt idx="921">
                  <c:v>30.986222983000001</c:v>
                </c:pt>
                <c:pt idx="922">
                  <c:v>30.986222983000001</c:v>
                </c:pt>
                <c:pt idx="923">
                  <c:v>30.986222983000001</c:v>
                </c:pt>
                <c:pt idx="924">
                  <c:v>31.168332100000001</c:v>
                </c:pt>
                <c:pt idx="925">
                  <c:v>31.168332100000001</c:v>
                </c:pt>
                <c:pt idx="926">
                  <c:v>31.202669144000001</c:v>
                </c:pt>
                <c:pt idx="927">
                  <c:v>31.259186982999999</c:v>
                </c:pt>
                <c:pt idx="928">
                  <c:v>31.293503046000001</c:v>
                </c:pt>
                <c:pt idx="929">
                  <c:v>31.293503046000001</c:v>
                </c:pt>
                <c:pt idx="930">
                  <c:v>31.363073110999999</c:v>
                </c:pt>
                <c:pt idx="931">
                  <c:v>31.412234068</c:v>
                </c:pt>
                <c:pt idx="932">
                  <c:v>31.412234068</c:v>
                </c:pt>
                <c:pt idx="933">
                  <c:v>31.442558049999999</c:v>
                </c:pt>
                <c:pt idx="934">
                  <c:v>31.491124153000001</c:v>
                </c:pt>
                <c:pt idx="935">
                  <c:v>31.528970003000001</c:v>
                </c:pt>
                <c:pt idx="936">
                  <c:v>31.528970003000001</c:v>
                </c:pt>
                <c:pt idx="937">
                  <c:v>31.585574149999999</c:v>
                </c:pt>
                <c:pt idx="938">
                  <c:v>31.637891054000001</c:v>
                </c:pt>
                <c:pt idx="939">
                  <c:v>31.655405997999999</c:v>
                </c:pt>
                <c:pt idx="940">
                  <c:v>31.686264992000002</c:v>
                </c:pt>
                <c:pt idx="941">
                  <c:v>31.717015981999999</c:v>
                </c:pt>
                <c:pt idx="942">
                  <c:v>31.770451069</c:v>
                </c:pt>
                <c:pt idx="943">
                  <c:v>31.770451069</c:v>
                </c:pt>
                <c:pt idx="944">
                  <c:v>31.850703955</c:v>
                </c:pt>
                <c:pt idx="945">
                  <c:v>31.850703955</c:v>
                </c:pt>
                <c:pt idx="946">
                  <c:v>31.899724007</c:v>
                </c:pt>
                <c:pt idx="947">
                  <c:v>31.899724007</c:v>
                </c:pt>
                <c:pt idx="948">
                  <c:v>31.95300293</c:v>
                </c:pt>
                <c:pt idx="949">
                  <c:v>32.003247023</c:v>
                </c:pt>
                <c:pt idx="950">
                  <c:v>32.003247023</c:v>
                </c:pt>
                <c:pt idx="951">
                  <c:v>32.050606012999999</c:v>
                </c:pt>
                <c:pt idx="952">
                  <c:v>32.086830139</c:v>
                </c:pt>
                <c:pt idx="953">
                  <c:v>32.086830139</c:v>
                </c:pt>
                <c:pt idx="954">
                  <c:v>32.146188021</c:v>
                </c:pt>
                <c:pt idx="955">
                  <c:v>32.171103000999999</c:v>
                </c:pt>
                <c:pt idx="956">
                  <c:v>32.171103000999999</c:v>
                </c:pt>
                <c:pt idx="957">
                  <c:v>32.171103000999999</c:v>
                </c:pt>
                <c:pt idx="958">
                  <c:v>32.171103000999999</c:v>
                </c:pt>
                <c:pt idx="959">
                  <c:v>32.171103000999999</c:v>
                </c:pt>
                <c:pt idx="960">
                  <c:v>32.367566109000002</c:v>
                </c:pt>
                <c:pt idx="961">
                  <c:v>32.367566109000002</c:v>
                </c:pt>
                <c:pt idx="962">
                  <c:v>32.406679154000003</c:v>
                </c:pt>
                <c:pt idx="963">
                  <c:v>32.448421955000001</c:v>
                </c:pt>
                <c:pt idx="964">
                  <c:v>32.485728025999997</c:v>
                </c:pt>
                <c:pt idx="965">
                  <c:v>32.485728025999997</c:v>
                </c:pt>
                <c:pt idx="966">
                  <c:v>32.521682024</c:v>
                </c:pt>
                <c:pt idx="967">
                  <c:v>32.563019036999997</c:v>
                </c:pt>
                <c:pt idx="968">
                  <c:v>32.630505085000003</c:v>
                </c:pt>
                <c:pt idx="969">
                  <c:v>32.687682152000001</c:v>
                </c:pt>
                <c:pt idx="970">
                  <c:v>32.687682152000001</c:v>
                </c:pt>
                <c:pt idx="971">
                  <c:v>32.721336127000001</c:v>
                </c:pt>
                <c:pt idx="972">
                  <c:v>32.771337985999999</c:v>
                </c:pt>
                <c:pt idx="973">
                  <c:v>32.771337985999999</c:v>
                </c:pt>
                <c:pt idx="974">
                  <c:v>32.816473961</c:v>
                </c:pt>
                <c:pt idx="975">
                  <c:v>32.867386103000001</c:v>
                </c:pt>
                <c:pt idx="976">
                  <c:v>32.867386103000001</c:v>
                </c:pt>
                <c:pt idx="977">
                  <c:v>32.867386103000001</c:v>
                </c:pt>
                <c:pt idx="978">
                  <c:v>32.867386103000001</c:v>
                </c:pt>
                <c:pt idx="979">
                  <c:v>32.867386103000001</c:v>
                </c:pt>
                <c:pt idx="980">
                  <c:v>32.867386103000001</c:v>
                </c:pt>
                <c:pt idx="981">
                  <c:v>33.056715011999998</c:v>
                </c:pt>
                <c:pt idx="982">
                  <c:v>33.093958139999998</c:v>
                </c:pt>
                <c:pt idx="983">
                  <c:v>33.130717038999997</c:v>
                </c:pt>
                <c:pt idx="984">
                  <c:v>33.158529997000002</c:v>
                </c:pt>
                <c:pt idx="985">
                  <c:v>33.187394142000002</c:v>
                </c:pt>
                <c:pt idx="986">
                  <c:v>33.216294050000002</c:v>
                </c:pt>
                <c:pt idx="987">
                  <c:v>33.216294050000002</c:v>
                </c:pt>
                <c:pt idx="988">
                  <c:v>33.262231112000002</c:v>
                </c:pt>
                <c:pt idx="989">
                  <c:v>33.319911003000001</c:v>
                </c:pt>
                <c:pt idx="990">
                  <c:v>33.353901147999998</c:v>
                </c:pt>
                <c:pt idx="991">
                  <c:v>33.395579099999999</c:v>
                </c:pt>
                <c:pt idx="992">
                  <c:v>33.395579099999999</c:v>
                </c:pt>
                <c:pt idx="993">
                  <c:v>33.461354970999999</c:v>
                </c:pt>
                <c:pt idx="994">
                  <c:v>33.487026929999999</c:v>
                </c:pt>
                <c:pt idx="995">
                  <c:v>33.518693923999997</c:v>
                </c:pt>
                <c:pt idx="996">
                  <c:v>33.535640954999998</c:v>
                </c:pt>
                <c:pt idx="997">
                  <c:v>33.535640954999998</c:v>
                </c:pt>
                <c:pt idx="998">
                  <c:v>33.535640954999998</c:v>
                </c:pt>
                <c:pt idx="999">
                  <c:v>33.535640954999998</c:v>
                </c:pt>
                <c:pt idx="1000">
                  <c:v>33.698151111999998</c:v>
                </c:pt>
                <c:pt idx="1001">
                  <c:v>33.734221935999997</c:v>
                </c:pt>
                <c:pt idx="1002">
                  <c:v>33.734221935999997</c:v>
                </c:pt>
                <c:pt idx="1003">
                  <c:v>33.772238016000003</c:v>
                </c:pt>
                <c:pt idx="1004">
                  <c:v>33.818776131</c:v>
                </c:pt>
                <c:pt idx="1005">
                  <c:v>33.858854055999998</c:v>
                </c:pt>
                <c:pt idx="1006">
                  <c:v>33.886002064000003</c:v>
                </c:pt>
                <c:pt idx="1007">
                  <c:v>33.927957057999997</c:v>
                </c:pt>
                <c:pt idx="1008">
                  <c:v>33.964838982000003</c:v>
                </c:pt>
                <c:pt idx="1009">
                  <c:v>33.964838982000003</c:v>
                </c:pt>
                <c:pt idx="1010">
                  <c:v>34.021021128000001</c:v>
                </c:pt>
                <c:pt idx="1011">
                  <c:v>34.048038005999999</c:v>
                </c:pt>
                <c:pt idx="1012">
                  <c:v>34.077834129999999</c:v>
                </c:pt>
                <c:pt idx="1013">
                  <c:v>34.127635001999998</c:v>
                </c:pt>
                <c:pt idx="1014">
                  <c:v>34.127635001999998</c:v>
                </c:pt>
                <c:pt idx="1015">
                  <c:v>34.182578087000003</c:v>
                </c:pt>
                <c:pt idx="1016">
                  <c:v>34.198912143999998</c:v>
                </c:pt>
                <c:pt idx="1017">
                  <c:v>34.198912143999998</c:v>
                </c:pt>
                <c:pt idx="1018">
                  <c:v>34.198912143999998</c:v>
                </c:pt>
                <c:pt idx="1019">
                  <c:v>34.198912143999998</c:v>
                </c:pt>
                <c:pt idx="1020">
                  <c:v>34.198912143999998</c:v>
                </c:pt>
                <c:pt idx="1021">
                  <c:v>34.386083126000003</c:v>
                </c:pt>
                <c:pt idx="1022">
                  <c:v>34.404325008999997</c:v>
                </c:pt>
                <c:pt idx="1023">
                  <c:v>34.457700967999997</c:v>
                </c:pt>
                <c:pt idx="1024">
                  <c:v>34.457700967999997</c:v>
                </c:pt>
                <c:pt idx="1025">
                  <c:v>34.514523982999997</c:v>
                </c:pt>
                <c:pt idx="1026">
                  <c:v>34.567268132999999</c:v>
                </c:pt>
                <c:pt idx="1027">
                  <c:v>34.567268132999999</c:v>
                </c:pt>
                <c:pt idx="1028">
                  <c:v>34.613480091</c:v>
                </c:pt>
                <c:pt idx="1029">
                  <c:v>34.667731046999997</c:v>
                </c:pt>
                <c:pt idx="1030">
                  <c:v>34.704999923999999</c:v>
                </c:pt>
                <c:pt idx="1031">
                  <c:v>34.753176928000002</c:v>
                </c:pt>
                <c:pt idx="1032">
                  <c:v>34.753176928000002</c:v>
                </c:pt>
                <c:pt idx="1033">
                  <c:v>34.753176928000002</c:v>
                </c:pt>
                <c:pt idx="1034">
                  <c:v>34.753176928000002</c:v>
                </c:pt>
                <c:pt idx="1035">
                  <c:v>34.753176928000002</c:v>
                </c:pt>
                <c:pt idx="1036">
                  <c:v>34.753176928000002</c:v>
                </c:pt>
                <c:pt idx="1037">
                  <c:v>34.928915023999998</c:v>
                </c:pt>
                <c:pt idx="1038">
                  <c:v>34.967556000000002</c:v>
                </c:pt>
                <c:pt idx="1039">
                  <c:v>35.002895117000001</c:v>
                </c:pt>
                <c:pt idx="1040">
                  <c:v>35.002895117000001</c:v>
                </c:pt>
                <c:pt idx="1041">
                  <c:v>35.041059971000003</c:v>
                </c:pt>
                <c:pt idx="1042">
                  <c:v>35.095879078000003</c:v>
                </c:pt>
                <c:pt idx="1043">
                  <c:v>35.095879078000003</c:v>
                </c:pt>
                <c:pt idx="1044">
                  <c:v>35.131745100000003</c:v>
                </c:pt>
                <c:pt idx="1045">
                  <c:v>35.193099975999999</c:v>
                </c:pt>
                <c:pt idx="1046">
                  <c:v>35.222927093999999</c:v>
                </c:pt>
                <c:pt idx="1047">
                  <c:v>35.222927093999999</c:v>
                </c:pt>
                <c:pt idx="1048">
                  <c:v>35.280755997</c:v>
                </c:pt>
                <c:pt idx="1049">
                  <c:v>35.329473018999998</c:v>
                </c:pt>
                <c:pt idx="1050">
                  <c:v>35.390578984999998</c:v>
                </c:pt>
                <c:pt idx="1051">
                  <c:v>35.390578984999998</c:v>
                </c:pt>
                <c:pt idx="1052">
                  <c:v>35.408908128999997</c:v>
                </c:pt>
                <c:pt idx="1053">
                  <c:v>35.408908128999997</c:v>
                </c:pt>
                <c:pt idx="1054">
                  <c:v>35.408908128999997</c:v>
                </c:pt>
                <c:pt idx="1055">
                  <c:v>35.408908128999997</c:v>
                </c:pt>
                <c:pt idx="1056">
                  <c:v>35.574299097000001</c:v>
                </c:pt>
                <c:pt idx="1057">
                  <c:v>35.574299097000001</c:v>
                </c:pt>
                <c:pt idx="1058">
                  <c:v>35.651622056999997</c:v>
                </c:pt>
                <c:pt idx="1059">
                  <c:v>35.651622056999997</c:v>
                </c:pt>
                <c:pt idx="1060">
                  <c:v>35.699347019000001</c:v>
                </c:pt>
                <c:pt idx="1061">
                  <c:v>35.699347019000001</c:v>
                </c:pt>
                <c:pt idx="1062">
                  <c:v>35.734023094000001</c:v>
                </c:pt>
                <c:pt idx="1063">
                  <c:v>35.809355973999999</c:v>
                </c:pt>
                <c:pt idx="1064">
                  <c:v>35.809355973999999</c:v>
                </c:pt>
                <c:pt idx="1065">
                  <c:v>35.860598088000003</c:v>
                </c:pt>
                <c:pt idx="1066">
                  <c:v>35.899271012</c:v>
                </c:pt>
                <c:pt idx="1067">
                  <c:v>35.935698033000001</c:v>
                </c:pt>
                <c:pt idx="1068">
                  <c:v>35.935698033000001</c:v>
                </c:pt>
                <c:pt idx="1069">
                  <c:v>35.985939025999997</c:v>
                </c:pt>
                <c:pt idx="1070">
                  <c:v>36.035284996000001</c:v>
                </c:pt>
                <c:pt idx="1071">
                  <c:v>36.053583144999998</c:v>
                </c:pt>
                <c:pt idx="1072">
                  <c:v>36.053583144999998</c:v>
                </c:pt>
                <c:pt idx="1073">
                  <c:v>36.106971025999997</c:v>
                </c:pt>
                <c:pt idx="1074">
                  <c:v>36.106971025999997</c:v>
                </c:pt>
                <c:pt idx="1075">
                  <c:v>36.106971025999997</c:v>
                </c:pt>
                <c:pt idx="1076">
                  <c:v>36.106971025999997</c:v>
                </c:pt>
                <c:pt idx="1077">
                  <c:v>36.288157939999998</c:v>
                </c:pt>
                <c:pt idx="1078">
                  <c:v>36.288157939999998</c:v>
                </c:pt>
                <c:pt idx="1079">
                  <c:v>36.335678100999999</c:v>
                </c:pt>
                <c:pt idx="1080">
                  <c:v>36.335678100999999</c:v>
                </c:pt>
                <c:pt idx="1081">
                  <c:v>36.374079942999998</c:v>
                </c:pt>
                <c:pt idx="1082">
                  <c:v>36.407315015999998</c:v>
                </c:pt>
                <c:pt idx="1083">
                  <c:v>36.455901146000002</c:v>
                </c:pt>
                <c:pt idx="1084">
                  <c:v>36.455901146000002</c:v>
                </c:pt>
                <c:pt idx="1085">
                  <c:v>36.509627104000003</c:v>
                </c:pt>
                <c:pt idx="1086">
                  <c:v>36.509627104000003</c:v>
                </c:pt>
                <c:pt idx="1087">
                  <c:v>36.509627104000003</c:v>
                </c:pt>
                <c:pt idx="1088">
                  <c:v>36.509627104000003</c:v>
                </c:pt>
                <c:pt idx="1089">
                  <c:v>36.509627104000003</c:v>
                </c:pt>
                <c:pt idx="1090">
                  <c:v>36.697905063999997</c:v>
                </c:pt>
                <c:pt idx="1091">
                  <c:v>36.731060028000002</c:v>
                </c:pt>
                <c:pt idx="1092">
                  <c:v>36.731060028000002</c:v>
                </c:pt>
                <c:pt idx="1093">
                  <c:v>36.784945964999999</c:v>
                </c:pt>
                <c:pt idx="1094">
                  <c:v>36.831264973000003</c:v>
                </c:pt>
                <c:pt idx="1095">
                  <c:v>36.831264973000003</c:v>
                </c:pt>
                <c:pt idx="1096">
                  <c:v>36.831264973000003</c:v>
                </c:pt>
                <c:pt idx="1097">
                  <c:v>36.831264973000003</c:v>
                </c:pt>
                <c:pt idx="1098">
                  <c:v>36.831264973000003</c:v>
                </c:pt>
                <c:pt idx="1099">
                  <c:v>36.831264973000003</c:v>
                </c:pt>
                <c:pt idx="1100">
                  <c:v>37.033395052000003</c:v>
                </c:pt>
                <c:pt idx="1101">
                  <c:v>37.097370148000003</c:v>
                </c:pt>
                <c:pt idx="1102">
                  <c:v>37.097370148000003</c:v>
                </c:pt>
                <c:pt idx="1103">
                  <c:v>37.118390083999998</c:v>
                </c:pt>
                <c:pt idx="1104">
                  <c:v>37.118390083999998</c:v>
                </c:pt>
                <c:pt idx="1105">
                  <c:v>37.173552037</c:v>
                </c:pt>
                <c:pt idx="1106">
                  <c:v>37.190094948000002</c:v>
                </c:pt>
                <c:pt idx="1107">
                  <c:v>37.190094948000002</c:v>
                </c:pt>
                <c:pt idx="1108">
                  <c:v>37.190094948000002</c:v>
                </c:pt>
                <c:pt idx="1109">
                  <c:v>37.190094948000002</c:v>
                </c:pt>
                <c:pt idx="1110">
                  <c:v>37.372311115999999</c:v>
                </c:pt>
                <c:pt idx="1111">
                  <c:v>37.412188053000001</c:v>
                </c:pt>
                <c:pt idx="1112">
                  <c:v>37.412188053000001</c:v>
                </c:pt>
                <c:pt idx="1113">
                  <c:v>37.457275152000001</c:v>
                </c:pt>
                <c:pt idx="1114">
                  <c:v>37.504373074</c:v>
                </c:pt>
                <c:pt idx="1115">
                  <c:v>37.504373074</c:v>
                </c:pt>
                <c:pt idx="1116">
                  <c:v>37.504373074</c:v>
                </c:pt>
                <c:pt idx="1117">
                  <c:v>37.504373074</c:v>
                </c:pt>
                <c:pt idx="1118">
                  <c:v>37.504373074</c:v>
                </c:pt>
                <c:pt idx="1119">
                  <c:v>37.504373074</c:v>
                </c:pt>
                <c:pt idx="1120">
                  <c:v>37.685717105999998</c:v>
                </c:pt>
                <c:pt idx="1121">
                  <c:v>37.735486983999998</c:v>
                </c:pt>
                <c:pt idx="1122">
                  <c:v>37.735486983999998</c:v>
                </c:pt>
                <c:pt idx="1123">
                  <c:v>37.771445036000003</c:v>
                </c:pt>
                <c:pt idx="1124">
                  <c:v>37.820809126</c:v>
                </c:pt>
                <c:pt idx="1125">
                  <c:v>37.878678084000001</c:v>
                </c:pt>
                <c:pt idx="1126">
                  <c:v>37.878678084000001</c:v>
                </c:pt>
                <c:pt idx="1127">
                  <c:v>37.915411949000003</c:v>
                </c:pt>
                <c:pt idx="1128">
                  <c:v>37.958966971000002</c:v>
                </c:pt>
                <c:pt idx="1129">
                  <c:v>37.958966971000002</c:v>
                </c:pt>
                <c:pt idx="1130">
                  <c:v>38.007156133999999</c:v>
                </c:pt>
                <c:pt idx="1131">
                  <c:v>38.060482979</c:v>
                </c:pt>
                <c:pt idx="1132">
                  <c:v>38.100885153</c:v>
                </c:pt>
                <c:pt idx="1133">
                  <c:v>38.122653960999997</c:v>
                </c:pt>
                <c:pt idx="1134">
                  <c:v>38.151149035000003</c:v>
                </c:pt>
                <c:pt idx="1135">
                  <c:v>38.193301916000003</c:v>
                </c:pt>
                <c:pt idx="1136">
                  <c:v>38.193301916000003</c:v>
                </c:pt>
                <c:pt idx="1137">
                  <c:v>38.254102946000003</c:v>
                </c:pt>
                <c:pt idx="1138">
                  <c:v>38.279374122999997</c:v>
                </c:pt>
                <c:pt idx="1139">
                  <c:v>38.322919130999999</c:v>
                </c:pt>
                <c:pt idx="1140">
                  <c:v>38.322919130999999</c:v>
                </c:pt>
                <c:pt idx="1141">
                  <c:v>38.384647131000001</c:v>
                </c:pt>
                <c:pt idx="1142">
                  <c:v>38.426778077999998</c:v>
                </c:pt>
                <c:pt idx="1143">
                  <c:v>38.426778077999998</c:v>
                </c:pt>
                <c:pt idx="1144">
                  <c:v>38.470768929000002</c:v>
                </c:pt>
                <c:pt idx="1145">
                  <c:v>38.520899057999998</c:v>
                </c:pt>
                <c:pt idx="1146">
                  <c:v>38.578238011000003</c:v>
                </c:pt>
                <c:pt idx="1147">
                  <c:v>38.578238011000003</c:v>
                </c:pt>
                <c:pt idx="1148">
                  <c:v>38.615193128999998</c:v>
                </c:pt>
                <c:pt idx="1149">
                  <c:v>38.650743962</c:v>
                </c:pt>
                <c:pt idx="1150">
                  <c:v>38.687894106000002</c:v>
                </c:pt>
                <c:pt idx="1151">
                  <c:v>38.722615003999998</c:v>
                </c:pt>
                <c:pt idx="1152">
                  <c:v>38.757662058000001</c:v>
                </c:pt>
                <c:pt idx="1153">
                  <c:v>38.782114983</c:v>
                </c:pt>
                <c:pt idx="1154">
                  <c:v>38.797181129999998</c:v>
                </c:pt>
                <c:pt idx="1155">
                  <c:v>38.797181129999998</c:v>
                </c:pt>
                <c:pt idx="1156">
                  <c:v>38.797181129999998</c:v>
                </c:pt>
                <c:pt idx="1157">
                  <c:v>38.797181129999998</c:v>
                </c:pt>
                <c:pt idx="1158">
                  <c:v>38.965950012</c:v>
                </c:pt>
                <c:pt idx="1159">
                  <c:v>38.985785008000001</c:v>
                </c:pt>
                <c:pt idx="1160">
                  <c:v>39.014665127000001</c:v>
                </c:pt>
                <c:pt idx="1161">
                  <c:v>39.014665127000001</c:v>
                </c:pt>
                <c:pt idx="1162">
                  <c:v>39.095078944999997</c:v>
                </c:pt>
                <c:pt idx="1163">
                  <c:v>39.127049923000001</c:v>
                </c:pt>
                <c:pt idx="1164">
                  <c:v>39.127049923000001</c:v>
                </c:pt>
                <c:pt idx="1165">
                  <c:v>39.186835051000003</c:v>
                </c:pt>
                <c:pt idx="1166">
                  <c:v>39.213882923</c:v>
                </c:pt>
                <c:pt idx="1167">
                  <c:v>39.257059097999999</c:v>
                </c:pt>
                <c:pt idx="1168">
                  <c:v>39.257059097999999</c:v>
                </c:pt>
                <c:pt idx="1169">
                  <c:v>39.315530062000001</c:v>
                </c:pt>
                <c:pt idx="1170">
                  <c:v>39.373640061000003</c:v>
                </c:pt>
                <c:pt idx="1171">
                  <c:v>39.399791002999997</c:v>
                </c:pt>
                <c:pt idx="1172">
                  <c:v>39.399791002999997</c:v>
                </c:pt>
                <c:pt idx="1173">
                  <c:v>39.432572127</c:v>
                </c:pt>
                <c:pt idx="1174">
                  <c:v>39.432572127</c:v>
                </c:pt>
                <c:pt idx="1175">
                  <c:v>39.432572127</c:v>
                </c:pt>
                <c:pt idx="1176">
                  <c:v>39.432572127</c:v>
                </c:pt>
                <c:pt idx="1177">
                  <c:v>39.599250077999997</c:v>
                </c:pt>
                <c:pt idx="1178">
                  <c:v>39.651701926999998</c:v>
                </c:pt>
                <c:pt idx="1179">
                  <c:v>39.651701926999998</c:v>
                </c:pt>
                <c:pt idx="1180">
                  <c:v>39.685976029000003</c:v>
                </c:pt>
                <c:pt idx="1181">
                  <c:v>39.729841948000001</c:v>
                </c:pt>
                <c:pt idx="1182">
                  <c:v>39.729841948000001</c:v>
                </c:pt>
                <c:pt idx="1183">
                  <c:v>39.777670145000002</c:v>
                </c:pt>
                <c:pt idx="1184">
                  <c:v>39.816354990000001</c:v>
                </c:pt>
                <c:pt idx="1185">
                  <c:v>39.870882035000001</c:v>
                </c:pt>
                <c:pt idx="1186">
                  <c:v>39.870882035000001</c:v>
                </c:pt>
                <c:pt idx="1187">
                  <c:v>39.908327102999998</c:v>
                </c:pt>
                <c:pt idx="1188">
                  <c:v>39.956077098999998</c:v>
                </c:pt>
                <c:pt idx="1189">
                  <c:v>39.998341084000003</c:v>
                </c:pt>
                <c:pt idx="1190">
                  <c:v>40.045241118</c:v>
                </c:pt>
                <c:pt idx="1191">
                  <c:v>40.045241118</c:v>
                </c:pt>
                <c:pt idx="1192">
                  <c:v>40.089848042</c:v>
                </c:pt>
                <c:pt idx="1193">
                  <c:v>40.117876053000003</c:v>
                </c:pt>
                <c:pt idx="1194">
                  <c:v>40.146748066000001</c:v>
                </c:pt>
                <c:pt idx="1195">
                  <c:v>40.161396981000003</c:v>
                </c:pt>
                <c:pt idx="1196">
                  <c:v>40.193793059000001</c:v>
                </c:pt>
                <c:pt idx="1197">
                  <c:v>40.193793059000001</c:v>
                </c:pt>
                <c:pt idx="1198">
                  <c:v>40.193793059000001</c:v>
                </c:pt>
                <c:pt idx="1199">
                  <c:v>40.193793059000001</c:v>
                </c:pt>
                <c:pt idx="1200">
                  <c:v>40.349961995999998</c:v>
                </c:pt>
                <c:pt idx="1201">
                  <c:v>40.388781070999997</c:v>
                </c:pt>
                <c:pt idx="1202">
                  <c:v>40.424021005999997</c:v>
                </c:pt>
                <c:pt idx="1203">
                  <c:v>40.424021005999997</c:v>
                </c:pt>
                <c:pt idx="1204">
                  <c:v>40.486880063999998</c:v>
                </c:pt>
                <c:pt idx="1205">
                  <c:v>40.522714137999998</c:v>
                </c:pt>
                <c:pt idx="1206">
                  <c:v>40.522714137999998</c:v>
                </c:pt>
                <c:pt idx="1207">
                  <c:v>40.594453096999999</c:v>
                </c:pt>
                <c:pt idx="1208">
                  <c:v>40.594453096999999</c:v>
                </c:pt>
                <c:pt idx="1209">
                  <c:v>40.652158022000002</c:v>
                </c:pt>
                <c:pt idx="1210">
                  <c:v>40.652158022000002</c:v>
                </c:pt>
                <c:pt idx="1211">
                  <c:v>40.706161975999997</c:v>
                </c:pt>
                <c:pt idx="1212">
                  <c:v>40.756006956</c:v>
                </c:pt>
                <c:pt idx="1213">
                  <c:v>40.791214943</c:v>
                </c:pt>
                <c:pt idx="1214">
                  <c:v>40.791214943</c:v>
                </c:pt>
                <c:pt idx="1215">
                  <c:v>40.791214943</c:v>
                </c:pt>
                <c:pt idx="1216">
                  <c:v>40.791214943</c:v>
                </c:pt>
                <c:pt idx="1217">
                  <c:v>40.791214943</c:v>
                </c:pt>
                <c:pt idx="1218">
                  <c:v>40.791214943</c:v>
                </c:pt>
                <c:pt idx="1219">
                  <c:v>40.997277975000003</c:v>
                </c:pt>
                <c:pt idx="1220">
                  <c:v>41.038041114999999</c:v>
                </c:pt>
                <c:pt idx="1221">
                  <c:v>41.038041114999999</c:v>
                </c:pt>
                <c:pt idx="1222">
                  <c:v>41.075652122999998</c:v>
                </c:pt>
                <c:pt idx="1223">
                  <c:v>41.130015135000001</c:v>
                </c:pt>
                <c:pt idx="1224">
                  <c:v>41.167695999000003</c:v>
                </c:pt>
                <c:pt idx="1225">
                  <c:v>41.187360048999999</c:v>
                </c:pt>
                <c:pt idx="1226">
                  <c:v>41.216349125000001</c:v>
                </c:pt>
                <c:pt idx="1227">
                  <c:v>41.256699085000001</c:v>
                </c:pt>
                <c:pt idx="1228">
                  <c:v>41.256699085000001</c:v>
                </c:pt>
                <c:pt idx="1229">
                  <c:v>41.313657999</c:v>
                </c:pt>
                <c:pt idx="1230">
                  <c:v>41.334332943</c:v>
                </c:pt>
                <c:pt idx="1231">
                  <c:v>41.334332943</c:v>
                </c:pt>
                <c:pt idx="1232">
                  <c:v>41.334332943</c:v>
                </c:pt>
                <c:pt idx="1233">
                  <c:v>41.334332943</c:v>
                </c:pt>
                <c:pt idx="1234">
                  <c:v>41.334332943</c:v>
                </c:pt>
                <c:pt idx="1235">
                  <c:v>41.521482945000002</c:v>
                </c:pt>
                <c:pt idx="1236">
                  <c:v>41.561506987000001</c:v>
                </c:pt>
                <c:pt idx="1237">
                  <c:v>41.598322152999998</c:v>
                </c:pt>
                <c:pt idx="1238">
                  <c:v>41.598322152999998</c:v>
                </c:pt>
                <c:pt idx="1239">
                  <c:v>41.657266139999997</c:v>
                </c:pt>
                <c:pt idx="1240">
                  <c:v>41.691524029</c:v>
                </c:pt>
                <c:pt idx="1241">
                  <c:v>41.741281985999997</c:v>
                </c:pt>
                <c:pt idx="1242">
                  <c:v>41.741281985999997</c:v>
                </c:pt>
                <c:pt idx="1243">
                  <c:v>41.788336993000001</c:v>
                </c:pt>
                <c:pt idx="1244">
                  <c:v>41.834834098999998</c:v>
                </c:pt>
                <c:pt idx="1245">
                  <c:v>41.834834098999998</c:v>
                </c:pt>
                <c:pt idx="1246">
                  <c:v>41.887918949000003</c:v>
                </c:pt>
                <c:pt idx="1247">
                  <c:v>41.887918949000003</c:v>
                </c:pt>
                <c:pt idx="1248">
                  <c:v>41.887918949000003</c:v>
                </c:pt>
                <c:pt idx="1249">
                  <c:v>41.887918949000003</c:v>
                </c:pt>
                <c:pt idx="1250">
                  <c:v>41.887918949000003</c:v>
                </c:pt>
                <c:pt idx="1251">
                  <c:v>41.887918949000003</c:v>
                </c:pt>
                <c:pt idx="1252">
                  <c:v>41.887918949000003</c:v>
                </c:pt>
                <c:pt idx="1253">
                  <c:v>42.128041983000003</c:v>
                </c:pt>
                <c:pt idx="1254">
                  <c:v>42.128041983000003</c:v>
                </c:pt>
                <c:pt idx="1255">
                  <c:v>42.188688994000003</c:v>
                </c:pt>
                <c:pt idx="1256">
                  <c:v>42.188688994000003</c:v>
                </c:pt>
                <c:pt idx="1257">
                  <c:v>42.188688994000003</c:v>
                </c:pt>
                <c:pt idx="1258">
                  <c:v>42.188688994000003</c:v>
                </c:pt>
                <c:pt idx="1259">
                  <c:v>42.188688994000003</c:v>
                </c:pt>
                <c:pt idx="1260">
                  <c:v>42.188688994000003</c:v>
                </c:pt>
                <c:pt idx="1261">
                  <c:v>42.405045033</c:v>
                </c:pt>
                <c:pt idx="1262">
                  <c:v>42.432639121999998</c:v>
                </c:pt>
                <c:pt idx="1263">
                  <c:v>42.467195988</c:v>
                </c:pt>
                <c:pt idx="1264">
                  <c:v>42.509634972000001</c:v>
                </c:pt>
                <c:pt idx="1265">
                  <c:v>42.509634972000001</c:v>
                </c:pt>
                <c:pt idx="1266">
                  <c:v>42.509634972000001</c:v>
                </c:pt>
                <c:pt idx="1267">
                  <c:v>42.509634972000001</c:v>
                </c:pt>
                <c:pt idx="1268">
                  <c:v>42.509634972000001</c:v>
                </c:pt>
                <c:pt idx="1269">
                  <c:v>42.509634972000001</c:v>
                </c:pt>
                <c:pt idx="1270">
                  <c:v>42.509634972000001</c:v>
                </c:pt>
                <c:pt idx="1271">
                  <c:v>42.509634972000001</c:v>
                </c:pt>
                <c:pt idx="1272">
                  <c:v>42.762510061999997</c:v>
                </c:pt>
                <c:pt idx="1273">
                  <c:v>42.791634082999998</c:v>
                </c:pt>
                <c:pt idx="1274">
                  <c:v>42.841716050999999</c:v>
                </c:pt>
                <c:pt idx="1275">
                  <c:v>42.886188984</c:v>
                </c:pt>
                <c:pt idx="1276">
                  <c:v>42.886188984</c:v>
                </c:pt>
                <c:pt idx="1277">
                  <c:v>42.939093112999998</c:v>
                </c:pt>
                <c:pt idx="1278">
                  <c:v>42.974647044999998</c:v>
                </c:pt>
                <c:pt idx="1279">
                  <c:v>43.009243011999999</c:v>
                </c:pt>
                <c:pt idx="1280">
                  <c:v>43.027217149999998</c:v>
                </c:pt>
                <c:pt idx="1281">
                  <c:v>43.063902140000003</c:v>
                </c:pt>
                <c:pt idx="1282">
                  <c:v>43.102690934999998</c:v>
                </c:pt>
                <c:pt idx="1283">
                  <c:v>43.121212960000001</c:v>
                </c:pt>
                <c:pt idx="1284">
                  <c:v>43.157946109999997</c:v>
                </c:pt>
                <c:pt idx="1285">
                  <c:v>43.190957070000003</c:v>
                </c:pt>
                <c:pt idx="1286">
                  <c:v>43.259974003000004</c:v>
                </c:pt>
                <c:pt idx="1287">
                  <c:v>43.259974003000004</c:v>
                </c:pt>
                <c:pt idx="1288">
                  <c:v>43.284583091999998</c:v>
                </c:pt>
                <c:pt idx="1289">
                  <c:v>43.284583091999998</c:v>
                </c:pt>
                <c:pt idx="1290">
                  <c:v>43.337922096</c:v>
                </c:pt>
                <c:pt idx="1291">
                  <c:v>43.381786108</c:v>
                </c:pt>
                <c:pt idx="1292">
                  <c:v>43.426162005000002</c:v>
                </c:pt>
                <c:pt idx="1293">
                  <c:v>43.461225032999998</c:v>
                </c:pt>
                <c:pt idx="1294">
                  <c:v>43.461225032999998</c:v>
                </c:pt>
                <c:pt idx="1295">
                  <c:v>43.516638993999997</c:v>
                </c:pt>
                <c:pt idx="1296">
                  <c:v>43.532182931999998</c:v>
                </c:pt>
                <c:pt idx="1297">
                  <c:v>43.532182931999998</c:v>
                </c:pt>
                <c:pt idx="1298">
                  <c:v>43.532182931999998</c:v>
                </c:pt>
                <c:pt idx="1299">
                  <c:v>43.532182931999998</c:v>
                </c:pt>
                <c:pt idx="1300">
                  <c:v>43.703638077000001</c:v>
                </c:pt>
                <c:pt idx="1301">
                  <c:v>43.733860970000002</c:v>
                </c:pt>
                <c:pt idx="1302">
                  <c:v>43.733860970000002</c:v>
                </c:pt>
                <c:pt idx="1303">
                  <c:v>43.778996945000003</c:v>
                </c:pt>
                <c:pt idx="1304">
                  <c:v>43.821841954999996</c:v>
                </c:pt>
                <c:pt idx="1305">
                  <c:v>43.821841954999996</c:v>
                </c:pt>
                <c:pt idx="1306">
                  <c:v>43.924791098</c:v>
                </c:pt>
                <c:pt idx="1307">
                  <c:v>43.924791098</c:v>
                </c:pt>
                <c:pt idx="1308">
                  <c:v>43.971673965999997</c:v>
                </c:pt>
                <c:pt idx="1309">
                  <c:v>43.997435093</c:v>
                </c:pt>
                <c:pt idx="1310">
                  <c:v>43.997435093</c:v>
                </c:pt>
                <c:pt idx="1311">
                  <c:v>44.045927048000003</c:v>
                </c:pt>
                <c:pt idx="1312">
                  <c:v>44.097957133999998</c:v>
                </c:pt>
                <c:pt idx="1313">
                  <c:v>44.097957133999998</c:v>
                </c:pt>
                <c:pt idx="1314">
                  <c:v>44.131160975</c:v>
                </c:pt>
                <c:pt idx="1315">
                  <c:v>44.179780960000002</c:v>
                </c:pt>
                <c:pt idx="1316">
                  <c:v>44.223500014000003</c:v>
                </c:pt>
                <c:pt idx="1317">
                  <c:v>44.223500014000003</c:v>
                </c:pt>
                <c:pt idx="1318">
                  <c:v>44.277956963000001</c:v>
                </c:pt>
                <c:pt idx="1319">
                  <c:v>44.321041106999999</c:v>
                </c:pt>
                <c:pt idx="1320">
                  <c:v>44.365126132999997</c:v>
                </c:pt>
                <c:pt idx="1321">
                  <c:v>44.385003089999998</c:v>
                </c:pt>
                <c:pt idx="1322">
                  <c:v>44.385003089999998</c:v>
                </c:pt>
                <c:pt idx="1323">
                  <c:v>44.385003089999998</c:v>
                </c:pt>
                <c:pt idx="1324">
                  <c:v>44.385003089999998</c:v>
                </c:pt>
                <c:pt idx="1325">
                  <c:v>44.385003089999998</c:v>
                </c:pt>
                <c:pt idx="1326">
                  <c:v>44.568504095000002</c:v>
                </c:pt>
                <c:pt idx="1327">
                  <c:v>44.605019093000003</c:v>
                </c:pt>
                <c:pt idx="1328">
                  <c:v>44.622851134000001</c:v>
                </c:pt>
                <c:pt idx="1329">
                  <c:v>44.622851134000001</c:v>
                </c:pt>
                <c:pt idx="1330">
                  <c:v>44.684191941999998</c:v>
                </c:pt>
                <c:pt idx="1331">
                  <c:v>44.73803711</c:v>
                </c:pt>
                <c:pt idx="1332">
                  <c:v>44.786355972999999</c:v>
                </c:pt>
                <c:pt idx="1333">
                  <c:v>44.786355972999999</c:v>
                </c:pt>
                <c:pt idx="1334">
                  <c:v>44.822139024999998</c:v>
                </c:pt>
                <c:pt idx="1335">
                  <c:v>44.865994931000003</c:v>
                </c:pt>
                <c:pt idx="1336">
                  <c:v>44.865994931000003</c:v>
                </c:pt>
                <c:pt idx="1337">
                  <c:v>44.919086933000003</c:v>
                </c:pt>
                <c:pt idx="1338">
                  <c:v>44.919086933000003</c:v>
                </c:pt>
                <c:pt idx="1339">
                  <c:v>44.978539943999998</c:v>
                </c:pt>
                <c:pt idx="1340">
                  <c:v>45.026266098000001</c:v>
                </c:pt>
                <c:pt idx="1341">
                  <c:v>45.056005955000003</c:v>
                </c:pt>
                <c:pt idx="1342">
                  <c:v>45.056005955000003</c:v>
                </c:pt>
                <c:pt idx="1343">
                  <c:v>45.109241009000002</c:v>
                </c:pt>
                <c:pt idx="1344">
                  <c:v>45.160524129999999</c:v>
                </c:pt>
                <c:pt idx="1345">
                  <c:v>45.194458961999999</c:v>
                </c:pt>
                <c:pt idx="1346">
                  <c:v>45.221523046999998</c:v>
                </c:pt>
                <c:pt idx="1347">
                  <c:v>45.255042076000002</c:v>
                </c:pt>
                <c:pt idx="1348">
                  <c:v>45.290354014000002</c:v>
                </c:pt>
                <c:pt idx="1349">
                  <c:v>45.290354014000002</c:v>
                </c:pt>
                <c:pt idx="1350">
                  <c:v>45.290354014000002</c:v>
                </c:pt>
                <c:pt idx="1351">
                  <c:v>45.290354014000002</c:v>
                </c:pt>
                <c:pt idx="1352">
                  <c:v>45.290354014000002</c:v>
                </c:pt>
                <c:pt idx="1353">
                  <c:v>45.290354014000002</c:v>
                </c:pt>
                <c:pt idx="1354">
                  <c:v>45.485003947999999</c:v>
                </c:pt>
                <c:pt idx="1355">
                  <c:v>45.521553040000001</c:v>
                </c:pt>
                <c:pt idx="1356">
                  <c:v>45.554681062999997</c:v>
                </c:pt>
                <c:pt idx="1357">
                  <c:v>45.554681062999997</c:v>
                </c:pt>
                <c:pt idx="1358">
                  <c:v>45.613956928</c:v>
                </c:pt>
                <c:pt idx="1359">
                  <c:v>45.667890071999999</c:v>
                </c:pt>
                <c:pt idx="1360">
                  <c:v>45.689944982999997</c:v>
                </c:pt>
                <c:pt idx="1361">
                  <c:v>45.689944982999997</c:v>
                </c:pt>
                <c:pt idx="1362">
                  <c:v>45.750286103000001</c:v>
                </c:pt>
                <c:pt idx="1363">
                  <c:v>45.799581050999997</c:v>
                </c:pt>
                <c:pt idx="1364">
                  <c:v>45.833114147000003</c:v>
                </c:pt>
                <c:pt idx="1365">
                  <c:v>45.833114147000003</c:v>
                </c:pt>
                <c:pt idx="1366">
                  <c:v>45.833114147000003</c:v>
                </c:pt>
                <c:pt idx="1367">
                  <c:v>45.833114147000003</c:v>
                </c:pt>
                <c:pt idx="1368">
                  <c:v>45.833114147000003</c:v>
                </c:pt>
                <c:pt idx="1369">
                  <c:v>45.833114147000003</c:v>
                </c:pt>
                <c:pt idx="1370">
                  <c:v>46.034563065</c:v>
                </c:pt>
                <c:pt idx="1371">
                  <c:v>46.073785067000003</c:v>
                </c:pt>
                <c:pt idx="1372">
                  <c:v>46.088487149000002</c:v>
                </c:pt>
                <c:pt idx="1373">
                  <c:v>46.119779110000003</c:v>
                </c:pt>
                <c:pt idx="1374">
                  <c:v>46.119779110000003</c:v>
                </c:pt>
                <c:pt idx="1375">
                  <c:v>46.198830127999997</c:v>
                </c:pt>
                <c:pt idx="1376">
                  <c:v>46.238743067000001</c:v>
                </c:pt>
                <c:pt idx="1377">
                  <c:v>46.257657051000002</c:v>
                </c:pt>
                <c:pt idx="1378">
                  <c:v>46.275447130000003</c:v>
                </c:pt>
                <c:pt idx="1379">
                  <c:v>46.275447130000003</c:v>
                </c:pt>
                <c:pt idx="1380">
                  <c:v>46.275447130000003</c:v>
                </c:pt>
                <c:pt idx="1381">
                  <c:v>46.275447130000003</c:v>
                </c:pt>
                <c:pt idx="1382">
                  <c:v>46.275447130000003</c:v>
                </c:pt>
                <c:pt idx="1383">
                  <c:v>46.456906080000003</c:v>
                </c:pt>
                <c:pt idx="1384">
                  <c:v>46.492236138000003</c:v>
                </c:pt>
                <c:pt idx="1385">
                  <c:v>46.527626038000001</c:v>
                </c:pt>
                <c:pt idx="1386">
                  <c:v>46.527626038000001</c:v>
                </c:pt>
                <c:pt idx="1387">
                  <c:v>46.584053040000001</c:v>
                </c:pt>
                <c:pt idx="1388">
                  <c:v>46.619892120999999</c:v>
                </c:pt>
                <c:pt idx="1389">
                  <c:v>46.677664995000001</c:v>
                </c:pt>
                <c:pt idx="1390">
                  <c:v>46.692538976999998</c:v>
                </c:pt>
                <c:pt idx="1391">
                  <c:v>46.732589007000001</c:v>
                </c:pt>
                <c:pt idx="1392">
                  <c:v>46.732589007000001</c:v>
                </c:pt>
                <c:pt idx="1393">
                  <c:v>46.732589007000001</c:v>
                </c:pt>
                <c:pt idx="1394">
                  <c:v>46.732589007000001</c:v>
                </c:pt>
                <c:pt idx="1395">
                  <c:v>46.732589007000001</c:v>
                </c:pt>
                <c:pt idx="1396">
                  <c:v>46.880871057999997</c:v>
                </c:pt>
                <c:pt idx="1397">
                  <c:v>46.915298939000003</c:v>
                </c:pt>
                <c:pt idx="1398">
                  <c:v>46.931865930999997</c:v>
                </c:pt>
                <c:pt idx="1399">
                  <c:v>47.005728007000002</c:v>
                </c:pt>
                <c:pt idx="1400">
                  <c:v>47.005728007000002</c:v>
                </c:pt>
                <c:pt idx="1401">
                  <c:v>47.063653946000002</c:v>
                </c:pt>
                <c:pt idx="1402">
                  <c:v>47.098104954</c:v>
                </c:pt>
                <c:pt idx="1403">
                  <c:v>47.098104954</c:v>
                </c:pt>
                <c:pt idx="1404">
                  <c:v>47.150681018999997</c:v>
                </c:pt>
                <c:pt idx="1405">
                  <c:v>47.150681018999997</c:v>
                </c:pt>
                <c:pt idx="1406">
                  <c:v>47.150681018999997</c:v>
                </c:pt>
                <c:pt idx="1407">
                  <c:v>47.150681018999997</c:v>
                </c:pt>
                <c:pt idx="1408">
                  <c:v>47.150681018999997</c:v>
                </c:pt>
                <c:pt idx="1409">
                  <c:v>47.323571921000003</c:v>
                </c:pt>
                <c:pt idx="1410">
                  <c:v>47.362471104000001</c:v>
                </c:pt>
                <c:pt idx="1411">
                  <c:v>47.362471104000001</c:v>
                </c:pt>
                <c:pt idx="1412">
                  <c:v>47.417911052999997</c:v>
                </c:pt>
                <c:pt idx="1413">
                  <c:v>47.471523046999998</c:v>
                </c:pt>
                <c:pt idx="1414">
                  <c:v>47.471523046999998</c:v>
                </c:pt>
                <c:pt idx="1415">
                  <c:v>47.508149146999997</c:v>
                </c:pt>
                <c:pt idx="1416">
                  <c:v>47.508149146999997</c:v>
                </c:pt>
                <c:pt idx="1417">
                  <c:v>47.508149146999997</c:v>
                </c:pt>
                <c:pt idx="1418">
                  <c:v>47.508149146999997</c:v>
                </c:pt>
                <c:pt idx="1419">
                  <c:v>47.508149146999997</c:v>
                </c:pt>
                <c:pt idx="1420">
                  <c:v>47.508149146999997</c:v>
                </c:pt>
                <c:pt idx="1421">
                  <c:v>47.734996080999998</c:v>
                </c:pt>
                <c:pt idx="1422">
                  <c:v>47.734996080999998</c:v>
                </c:pt>
                <c:pt idx="1423">
                  <c:v>47.769303084000001</c:v>
                </c:pt>
                <c:pt idx="1424">
                  <c:v>47.819523095999998</c:v>
                </c:pt>
                <c:pt idx="1425">
                  <c:v>47.856491089000002</c:v>
                </c:pt>
                <c:pt idx="1426">
                  <c:v>47.895548105000003</c:v>
                </c:pt>
                <c:pt idx="1427">
                  <c:v>47.922164917000003</c:v>
                </c:pt>
                <c:pt idx="1428">
                  <c:v>47.954555988999999</c:v>
                </c:pt>
                <c:pt idx="1429">
                  <c:v>47.987995148000003</c:v>
                </c:pt>
                <c:pt idx="1430">
                  <c:v>47.987995148000003</c:v>
                </c:pt>
                <c:pt idx="1431">
                  <c:v>48.010896920999997</c:v>
                </c:pt>
                <c:pt idx="1432">
                  <c:v>48.010896920999997</c:v>
                </c:pt>
                <c:pt idx="1433">
                  <c:v>48.010896920999997</c:v>
                </c:pt>
                <c:pt idx="1434">
                  <c:v>48.010896920999997</c:v>
                </c:pt>
                <c:pt idx="1435">
                  <c:v>48.010896920999997</c:v>
                </c:pt>
                <c:pt idx="1436">
                  <c:v>48.010896920999997</c:v>
                </c:pt>
                <c:pt idx="1437">
                  <c:v>48.269540071999998</c:v>
                </c:pt>
                <c:pt idx="1438">
                  <c:v>48.304439068000001</c:v>
                </c:pt>
                <c:pt idx="1439">
                  <c:v>48.329239129999998</c:v>
                </c:pt>
                <c:pt idx="1440">
                  <c:v>48.361760140000001</c:v>
                </c:pt>
                <c:pt idx="1441">
                  <c:v>48.397248984000001</c:v>
                </c:pt>
                <c:pt idx="1442">
                  <c:v>48.429255963000003</c:v>
                </c:pt>
                <c:pt idx="1443">
                  <c:v>48.464108944000003</c:v>
                </c:pt>
                <c:pt idx="1444">
                  <c:v>48.485373019999997</c:v>
                </c:pt>
                <c:pt idx="1445">
                  <c:v>48.485373019999997</c:v>
                </c:pt>
                <c:pt idx="1446">
                  <c:v>48.485373019999997</c:v>
                </c:pt>
                <c:pt idx="1447">
                  <c:v>48.485373019999997</c:v>
                </c:pt>
                <c:pt idx="1448">
                  <c:v>48.485373019999997</c:v>
                </c:pt>
                <c:pt idx="1449">
                  <c:v>48.485373019999997</c:v>
                </c:pt>
                <c:pt idx="1450">
                  <c:v>48.485373019999997</c:v>
                </c:pt>
                <c:pt idx="1451">
                  <c:v>48.731948138</c:v>
                </c:pt>
                <c:pt idx="1452">
                  <c:v>48.772593022000002</c:v>
                </c:pt>
                <c:pt idx="1453">
                  <c:v>48.812675953000003</c:v>
                </c:pt>
                <c:pt idx="1454">
                  <c:v>48.846684932999999</c:v>
                </c:pt>
                <c:pt idx="1455">
                  <c:v>48.861328125</c:v>
                </c:pt>
                <c:pt idx="1456">
                  <c:v>48.897581101</c:v>
                </c:pt>
                <c:pt idx="1457">
                  <c:v>48.934962034000002</c:v>
                </c:pt>
                <c:pt idx="1458">
                  <c:v>48.966158151999998</c:v>
                </c:pt>
                <c:pt idx="1459">
                  <c:v>48.966158151999998</c:v>
                </c:pt>
                <c:pt idx="1460">
                  <c:v>48.966158151999998</c:v>
                </c:pt>
                <c:pt idx="1461">
                  <c:v>48.966158151999998</c:v>
                </c:pt>
                <c:pt idx="1462">
                  <c:v>48.966158151999998</c:v>
                </c:pt>
                <c:pt idx="1463">
                  <c:v>48.966158151999998</c:v>
                </c:pt>
                <c:pt idx="1464">
                  <c:v>48.966158151999998</c:v>
                </c:pt>
                <c:pt idx="1465">
                  <c:v>49.217963933999997</c:v>
                </c:pt>
                <c:pt idx="1466">
                  <c:v>49.217963933999997</c:v>
                </c:pt>
                <c:pt idx="1467">
                  <c:v>49.270298003999997</c:v>
                </c:pt>
                <c:pt idx="1468">
                  <c:v>49.288378954000002</c:v>
                </c:pt>
                <c:pt idx="1469">
                  <c:v>49.288378954000002</c:v>
                </c:pt>
                <c:pt idx="1470">
                  <c:v>49.288378954000002</c:v>
                </c:pt>
                <c:pt idx="1471">
                  <c:v>49.288378954000002</c:v>
                </c:pt>
                <c:pt idx="1472">
                  <c:v>49.288378954000002</c:v>
                </c:pt>
                <c:pt idx="1473">
                  <c:v>49.288378954000002</c:v>
                </c:pt>
                <c:pt idx="1474">
                  <c:v>49.521709919000003</c:v>
                </c:pt>
                <c:pt idx="1475">
                  <c:v>49.540281057999998</c:v>
                </c:pt>
                <c:pt idx="1476">
                  <c:v>49.589468955999997</c:v>
                </c:pt>
                <c:pt idx="1477">
                  <c:v>49.589468955999997</c:v>
                </c:pt>
                <c:pt idx="1478">
                  <c:v>49.628714084999999</c:v>
                </c:pt>
                <c:pt idx="1479">
                  <c:v>49.663911104</c:v>
                </c:pt>
                <c:pt idx="1480">
                  <c:v>49.698503971000001</c:v>
                </c:pt>
                <c:pt idx="1481">
                  <c:v>49.729659081000001</c:v>
                </c:pt>
                <c:pt idx="1482">
                  <c:v>49.763206005000001</c:v>
                </c:pt>
                <c:pt idx="1483">
                  <c:v>49.781973123999997</c:v>
                </c:pt>
                <c:pt idx="1484">
                  <c:v>49.817579031000001</c:v>
                </c:pt>
                <c:pt idx="1485">
                  <c:v>49.868317126999997</c:v>
                </c:pt>
                <c:pt idx="1486">
                  <c:v>49.868317126999997</c:v>
                </c:pt>
                <c:pt idx="1487">
                  <c:v>49.904809952000001</c:v>
                </c:pt>
              </c:numCache>
            </c:numRef>
          </c:xVal>
          <c:yVal>
            <c:numRef>
              <c:f>Sheet1!$S$14:$S$2000</c:f>
              <c:numCache>
                <c:formatCode>General</c:formatCode>
                <c:ptCount val="1987"/>
                <c:pt idx="0">
                  <c:v>-1.792700750695105E-3</c:v>
                </c:pt>
                <c:pt idx="1">
                  <c:v>-1.940610802169322E-3</c:v>
                </c:pt>
                <c:pt idx="2">
                  <c:v>-1.8452659179462091E-3</c:v>
                </c:pt>
                <c:pt idx="3">
                  <c:v>-2.3444132106079309E-3</c:v>
                </c:pt>
                <c:pt idx="4">
                  <c:v>-2.2410720254805289E-3</c:v>
                </c:pt>
                <c:pt idx="5">
                  <c:v>-2.0174672104709751E-3</c:v>
                </c:pt>
                <c:pt idx="6">
                  <c:v>-2.076968026628434E-3</c:v>
                </c:pt>
                <c:pt idx="7">
                  <c:v>-1.910059212697868E-3</c:v>
                </c:pt>
                <c:pt idx="8">
                  <c:v>-1.910059212697868E-3</c:v>
                </c:pt>
                <c:pt idx="9">
                  <c:v>-2.031855170551467E-3</c:v>
                </c:pt>
                <c:pt idx="10">
                  <c:v>-2.031855170551467E-3</c:v>
                </c:pt>
                <c:pt idx="11">
                  <c:v>-2.0833965942237708E-3</c:v>
                </c:pt>
                <c:pt idx="12">
                  <c:v>-1.9947013284445899E-3</c:v>
                </c:pt>
                <c:pt idx="13">
                  <c:v>-2.0050961732730609E-3</c:v>
                </c:pt>
                <c:pt idx="14">
                  <c:v>-1.914175489149022E-3</c:v>
                </c:pt>
                <c:pt idx="15">
                  <c:v>-1.9277739336486821E-3</c:v>
                </c:pt>
                <c:pt idx="16">
                  <c:v>-1.9392171785824221E-3</c:v>
                </c:pt>
                <c:pt idx="17">
                  <c:v>-1.8391225319537971E-3</c:v>
                </c:pt>
                <c:pt idx="18">
                  <c:v>-2.092432610202075E-3</c:v>
                </c:pt>
                <c:pt idx="19">
                  <c:v>-2.092432610202075E-3</c:v>
                </c:pt>
                <c:pt idx="20">
                  <c:v>-2.1921112093224622E-3</c:v>
                </c:pt>
                <c:pt idx="21">
                  <c:v>-2.0136839141766979E-3</c:v>
                </c:pt>
                <c:pt idx="22">
                  <c:v>-2.0136839141766979E-3</c:v>
                </c:pt>
                <c:pt idx="23">
                  <c:v>-2.148978894222651E-3</c:v>
                </c:pt>
                <c:pt idx="24">
                  <c:v>-2.098421512277722E-3</c:v>
                </c:pt>
                <c:pt idx="25">
                  <c:v>-2.098421512277722E-3</c:v>
                </c:pt>
                <c:pt idx="26">
                  <c:v>-2.09735215603733E-3</c:v>
                </c:pt>
                <c:pt idx="27">
                  <c:v>-2.210976836922346E-3</c:v>
                </c:pt>
                <c:pt idx="28">
                  <c:v>-2.0821865137531309E-3</c:v>
                </c:pt>
                <c:pt idx="29">
                  <c:v>-2.2803742110298559E-3</c:v>
                </c:pt>
                <c:pt idx="30">
                  <c:v>-2.2803742110298559E-3</c:v>
                </c:pt>
                <c:pt idx="31">
                  <c:v>-2.1399083018209938E-3</c:v>
                </c:pt>
                <c:pt idx="32">
                  <c:v>-2.078330984216289E-3</c:v>
                </c:pt>
                <c:pt idx="33">
                  <c:v>-2.078330984216289E-3</c:v>
                </c:pt>
                <c:pt idx="34">
                  <c:v>-1.929591010988252E-3</c:v>
                </c:pt>
                <c:pt idx="35">
                  <c:v>-1.976125139584786E-3</c:v>
                </c:pt>
                <c:pt idx="36">
                  <c:v>-1.976125139584786E-3</c:v>
                </c:pt>
                <c:pt idx="37">
                  <c:v>-1.976125139584786E-3</c:v>
                </c:pt>
                <c:pt idx="38">
                  <c:v>-2.141722426372047E-3</c:v>
                </c:pt>
                <c:pt idx="39">
                  <c:v>-2.0202296180557799E-3</c:v>
                </c:pt>
                <c:pt idx="40">
                  <c:v>-2.0202296180557799E-3</c:v>
                </c:pt>
                <c:pt idx="41">
                  <c:v>-2.1804329075449042E-3</c:v>
                </c:pt>
                <c:pt idx="42">
                  <c:v>-2.0829874758396829E-3</c:v>
                </c:pt>
                <c:pt idx="43">
                  <c:v>-2.2269706596577841E-3</c:v>
                </c:pt>
                <c:pt idx="44">
                  <c:v>-2.1996619247435551E-3</c:v>
                </c:pt>
                <c:pt idx="45">
                  <c:v>-2.170529987231874E-3</c:v>
                </c:pt>
                <c:pt idx="46">
                  <c:v>-2.170529987231874E-3</c:v>
                </c:pt>
                <c:pt idx="47">
                  <c:v>-2.1751267352355052E-3</c:v>
                </c:pt>
                <c:pt idx="48">
                  <c:v>-2.1188040756443538E-3</c:v>
                </c:pt>
                <c:pt idx="49">
                  <c:v>-2.1188040756443538E-3</c:v>
                </c:pt>
                <c:pt idx="50">
                  <c:v>-2.103272829282782E-3</c:v>
                </c:pt>
                <c:pt idx="51">
                  <c:v>-2.0280120456012151E-3</c:v>
                </c:pt>
                <c:pt idx="52">
                  <c:v>-2.0280120456012151E-3</c:v>
                </c:pt>
                <c:pt idx="53">
                  <c:v>-2.1552327354583179E-3</c:v>
                </c:pt>
                <c:pt idx="54">
                  <c:v>-2.1228063928978732E-3</c:v>
                </c:pt>
                <c:pt idx="55">
                  <c:v>-1.883525398925282E-3</c:v>
                </c:pt>
                <c:pt idx="56">
                  <c:v>-2.0557244663442159E-3</c:v>
                </c:pt>
                <c:pt idx="57">
                  <c:v>-2.0973105604002481E-3</c:v>
                </c:pt>
                <c:pt idx="58">
                  <c:v>-1.936987760737107E-3</c:v>
                </c:pt>
                <c:pt idx="59">
                  <c:v>-1.936987760737107E-3</c:v>
                </c:pt>
                <c:pt idx="60">
                  <c:v>-2.070452374040774E-3</c:v>
                </c:pt>
                <c:pt idx="61">
                  <c:v>-2.099153153076596E-3</c:v>
                </c:pt>
                <c:pt idx="62">
                  <c:v>-2.099153153076596E-3</c:v>
                </c:pt>
                <c:pt idx="63">
                  <c:v>-1.950597856646001E-3</c:v>
                </c:pt>
                <c:pt idx="64">
                  <c:v>-2.078720685034455E-3</c:v>
                </c:pt>
                <c:pt idx="65">
                  <c:v>-2.2883965481950239E-3</c:v>
                </c:pt>
                <c:pt idx="66">
                  <c:v>-1.9956061724357172E-3</c:v>
                </c:pt>
                <c:pt idx="67">
                  <c:v>-1.9956061724357172E-3</c:v>
                </c:pt>
                <c:pt idx="68">
                  <c:v>-2.0618038387314099E-3</c:v>
                </c:pt>
                <c:pt idx="69">
                  <c:v>-2.0720518594915501E-3</c:v>
                </c:pt>
                <c:pt idx="70">
                  <c:v>-2.0720518594915501E-3</c:v>
                </c:pt>
                <c:pt idx="71">
                  <c:v>-1.8526697059154009E-3</c:v>
                </c:pt>
                <c:pt idx="72">
                  <c:v>-2.1236149723575632E-3</c:v>
                </c:pt>
                <c:pt idx="73">
                  <c:v>-2.1236149723575632E-3</c:v>
                </c:pt>
                <c:pt idx="74">
                  <c:v>-2.0466530752767148E-3</c:v>
                </c:pt>
                <c:pt idx="75">
                  <c:v>-2.119858107813297E-3</c:v>
                </c:pt>
                <c:pt idx="76">
                  <c:v>-2.227645625745546E-3</c:v>
                </c:pt>
                <c:pt idx="77">
                  <c:v>-2.227645625745546E-3</c:v>
                </c:pt>
                <c:pt idx="78">
                  <c:v>-1.9933959735525231E-3</c:v>
                </c:pt>
                <c:pt idx="79">
                  <c:v>-1.9933959735525231E-3</c:v>
                </c:pt>
                <c:pt idx="80">
                  <c:v>-2.0365230804039159E-3</c:v>
                </c:pt>
                <c:pt idx="81">
                  <c:v>-2.0365230804039159E-3</c:v>
                </c:pt>
                <c:pt idx="82">
                  <c:v>-2.001913707891025E-3</c:v>
                </c:pt>
                <c:pt idx="83">
                  <c:v>-1.9946009970237899E-3</c:v>
                </c:pt>
                <c:pt idx="84">
                  <c:v>-1.9084190007321871E-3</c:v>
                </c:pt>
                <c:pt idx="85">
                  <c:v>-1.9084190007321871E-3</c:v>
                </c:pt>
                <c:pt idx="86">
                  <c:v>-1.9928548350132591E-3</c:v>
                </c:pt>
                <c:pt idx="87">
                  <c:v>-1.8526150275788101E-3</c:v>
                </c:pt>
                <c:pt idx="88">
                  <c:v>-1.9933240477122871E-3</c:v>
                </c:pt>
                <c:pt idx="89">
                  <c:v>-1.9899326937295571E-3</c:v>
                </c:pt>
                <c:pt idx="90">
                  <c:v>-1.9899326937295571E-3</c:v>
                </c:pt>
                <c:pt idx="91">
                  <c:v>-1.9352078089138679E-3</c:v>
                </c:pt>
                <c:pt idx="92">
                  <c:v>-2.212075058936933E-3</c:v>
                </c:pt>
                <c:pt idx="93">
                  <c:v>-2.212075058936933E-3</c:v>
                </c:pt>
                <c:pt idx="94">
                  <c:v>-2.132003360569729E-3</c:v>
                </c:pt>
                <c:pt idx="95">
                  <c:v>-1.884149100721265E-3</c:v>
                </c:pt>
                <c:pt idx="96">
                  <c:v>-1.975320128429334E-3</c:v>
                </c:pt>
                <c:pt idx="97">
                  <c:v>-1.9378438302310791E-3</c:v>
                </c:pt>
                <c:pt idx="98">
                  <c:v>-1.9899610424233302E-3</c:v>
                </c:pt>
                <c:pt idx="99">
                  <c:v>-1.8791128927659381E-3</c:v>
                </c:pt>
                <c:pt idx="100">
                  <c:v>-1.8791128927659381E-3</c:v>
                </c:pt>
                <c:pt idx="101">
                  <c:v>-1.893947789215361E-3</c:v>
                </c:pt>
                <c:pt idx="102">
                  <c:v>-1.9264084369590871E-3</c:v>
                </c:pt>
                <c:pt idx="103">
                  <c:v>-1.9264084369590871E-3</c:v>
                </c:pt>
                <c:pt idx="104">
                  <c:v>-1.9494844299991921E-3</c:v>
                </c:pt>
                <c:pt idx="105">
                  <c:v>-1.8853095843462059E-3</c:v>
                </c:pt>
                <c:pt idx="106">
                  <c:v>-1.8853095843462059E-3</c:v>
                </c:pt>
                <c:pt idx="107">
                  <c:v>-1.957989473454188E-3</c:v>
                </c:pt>
                <c:pt idx="108">
                  <c:v>-1.8739779696887559E-3</c:v>
                </c:pt>
                <c:pt idx="109">
                  <c:v>-1.833338603360787E-3</c:v>
                </c:pt>
                <c:pt idx="110">
                  <c:v>-2.040618454078109E-3</c:v>
                </c:pt>
                <c:pt idx="111">
                  <c:v>-1.9850558664807759E-3</c:v>
                </c:pt>
                <c:pt idx="112">
                  <c:v>-2.102336367805381E-3</c:v>
                </c:pt>
                <c:pt idx="113">
                  <c:v>-1.9947462916438362E-3</c:v>
                </c:pt>
                <c:pt idx="114">
                  <c:v>-1.9947462916438362E-3</c:v>
                </c:pt>
                <c:pt idx="115">
                  <c:v>-1.9978980119960891E-3</c:v>
                </c:pt>
                <c:pt idx="116">
                  <c:v>-1.9978980119960891E-3</c:v>
                </c:pt>
                <c:pt idx="117">
                  <c:v>-1.9965951523735E-3</c:v>
                </c:pt>
                <c:pt idx="118">
                  <c:v>-2.1577695272688249E-3</c:v>
                </c:pt>
                <c:pt idx="119">
                  <c:v>-2.1486259137776299E-3</c:v>
                </c:pt>
                <c:pt idx="120">
                  <c:v>-2.1486259137776299E-3</c:v>
                </c:pt>
                <c:pt idx="121">
                  <c:v>-5.2054719267749829E-3</c:v>
                </c:pt>
                <c:pt idx="122">
                  <c:v>-4.2375762519340169E-3</c:v>
                </c:pt>
                <c:pt idx="123">
                  <c:v>-1.404121592226019E-3</c:v>
                </c:pt>
                <c:pt idx="124">
                  <c:v>9.9344922618432689E-4</c:v>
                </c:pt>
                <c:pt idx="125">
                  <c:v>9.9344922618432689E-4</c:v>
                </c:pt>
                <c:pt idx="126">
                  <c:v>-3.0030870813456869E-3</c:v>
                </c:pt>
                <c:pt idx="127">
                  <c:v>-2.125722608983408E-3</c:v>
                </c:pt>
                <c:pt idx="128">
                  <c:v>-2.8252740972842809E-3</c:v>
                </c:pt>
                <c:pt idx="129">
                  <c:v>-2.8252740972842809E-3</c:v>
                </c:pt>
                <c:pt idx="130">
                  <c:v>-4.6344677638401489E-3</c:v>
                </c:pt>
                <c:pt idx="131">
                  <c:v>-6.4915969564545576E-3</c:v>
                </c:pt>
                <c:pt idx="132">
                  <c:v>-7.7067830591479782E-3</c:v>
                </c:pt>
                <c:pt idx="133">
                  <c:v>-1.092537028707965E-2</c:v>
                </c:pt>
                <c:pt idx="134">
                  <c:v>-1.092537028707965E-2</c:v>
                </c:pt>
                <c:pt idx="135">
                  <c:v>-1.0452397858965731E-2</c:v>
                </c:pt>
                <c:pt idx="136">
                  <c:v>-9.4967917707623247E-3</c:v>
                </c:pt>
                <c:pt idx="137">
                  <c:v>-9.4967917707623247E-3</c:v>
                </c:pt>
                <c:pt idx="138">
                  <c:v>-1.1424398262696841E-2</c:v>
                </c:pt>
                <c:pt idx="139">
                  <c:v>-1.1424398262696841E-2</c:v>
                </c:pt>
                <c:pt idx="140">
                  <c:v>-1.1424398262696841E-2</c:v>
                </c:pt>
                <c:pt idx="141">
                  <c:v>-1.1424398262696841E-2</c:v>
                </c:pt>
                <c:pt idx="142">
                  <c:v>-1.1424398262696841E-2</c:v>
                </c:pt>
                <c:pt idx="143">
                  <c:v>-1.248609305803952E-2</c:v>
                </c:pt>
                <c:pt idx="144">
                  <c:v>-1.248609305803952E-2</c:v>
                </c:pt>
                <c:pt idx="145">
                  <c:v>-1.231139164035445E-2</c:v>
                </c:pt>
                <c:pt idx="146">
                  <c:v>-1.231139164035445E-2</c:v>
                </c:pt>
                <c:pt idx="147">
                  <c:v>-1.334353188087547E-2</c:v>
                </c:pt>
                <c:pt idx="148">
                  <c:v>-1.312021377388743E-2</c:v>
                </c:pt>
                <c:pt idx="149">
                  <c:v>-1.1272352603006641E-2</c:v>
                </c:pt>
                <c:pt idx="150">
                  <c:v>-8.6407342971192569E-3</c:v>
                </c:pt>
                <c:pt idx="151">
                  <c:v>-8.8441078449346001E-3</c:v>
                </c:pt>
                <c:pt idx="152">
                  <c:v>-6.1230756705497264E-3</c:v>
                </c:pt>
                <c:pt idx="153">
                  <c:v>-6.1230756705497264E-3</c:v>
                </c:pt>
                <c:pt idx="154">
                  <c:v>-8.2578844700708746E-3</c:v>
                </c:pt>
                <c:pt idx="155">
                  <c:v>-8.8648343568090409E-3</c:v>
                </c:pt>
                <c:pt idx="156">
                  <c:v>-8.8648343568090409E-3</c:v>
                </c:pt>
                <c:pt idx="157">
                  <c:v>-6.406980099828311E-3</c:v>
                </c:pt>
                <c:pt idx="158">
                  <c:v>-6.7980820395566466E-3</c:v>
                </c:pt>
                <c:pt idx="159">
                  <c:v>-6.7980820395566466E-3</c:v>
                </c:pt>
                <c:pt idx="160">
                  <c:v>-7.0347892738305533E-3</c:v>
                </c:pt>
                <c:pt idx="161">
                  <c:v>-5.6167072886525986E-3</c:v>
                </c:pt>
                <c:pt idx="162">
                  <c:v>-5.6167072886525986E-3</c:v>
                </c:pt>
                <c:pt idx="163">
                  <c:v>-4.314230084252229E-3</c:v>
                </c:pt>
                <c:pt idx="164">
                  <c:v>-4.9081082512175446E-3</c:v>
                </c:pt>
                <c:pt idx="165">
                  <c:v>-4.9081082512175446E-3</c:v>
                </c:pt>
                <c:pt idx="166">
                  <c:v>-2.7791265146657651E-3</c:v>
                </c:pt>
                <c:pt idx="167">
                  <c:v>-4.4507619215677797E-3</c:v>
                </c:pt>
                <c:pt idx="168">
                  <c:v>-4.4507619215677797E-3</c:v>
                </c:pt>
                <c:pt idx="169">
                  <c:v>-4.6540141853524276E-3</c:v>
                </c:pt>
                <c:pt idx="170">
                  <c:v>-3.9460806172122598E-3</c:v>
                </c:pt>
                <c:pt idx="171">
                  <c:v>-3.2478067510658508E-3</c:v>
                </c:pt>
                <c:pt idx="172">
                  <c:v>-3.2646962104784742E-3</c:v>
                </c:pt>
                <c:pt idx="173">
                  <c:v>-3.2646962104784742E-3</c:v>
                </c:pt>
                <c:pt idx="174">
                  <c:v>-2.6047070757212508E-3</c:v>
                </c:pt>
                <c:pt idx="175">
                  <c:v>-2.6578859712301172E-3</c:v>
                </c:pt>
                <c:pt idx="176">
                  <c:v>-2.1673135625458412E-3</c:v>
                </c:pt>
                <c:pt idx="177">
                  <c:v>-1.2740682686232371E-3</c:v>
                </c:pt>
                <c:pt idx="178">
                  <c:v>-2.2620744969795632E-3</c:v>
                </c:pt>
                <c:pt idx="179">
                  <c:v>-2.2620744969795632E-3</c:v>
                </c:pt>
                <c:pt idx="180">
                  <c:v>-2.9712181583539661E-3</c:v>
                </c:pt>
                <c:pt idx="181">
                  <c:v>-2.0145541469693698E-3</c:v>
                </c:pt>
                <c:pt idx="182">
                  <c:v>-2.0145541469693698E-3</c:v>
                </c:pt>
                <c:pt idx="183">
                  <c:v>-8.2918507037429349E-4</c:v>
                </c:pt>
                <c:pt idx="184">
                  <c:v>1.237315757950029E-3</c:v>
                </c:pt>
                <c:pt idx="185">
                  <c:v>1.237315757950029E-3</c:v>
                </c:pt>
                <c:pt idx="186">
                  <c:v>1.1576416580772061E-3</c:v>
                </c:pt>
                <c:pt idx="187">
                  <c:v>1.1576416580772061E-3</c:v>
                </c:pt>
                <c:pt idx="188">
                  <c:v>1.1576416580772061E-3</c:v>
                </c:pt>
                <c:pt idx="189">
                  <c:v>1.1576416580772061E-3</c:v>
                </c:pt>
                <c:pt idx="190">
                  <c:v>1.8735530108834129E-3</c:v>
                </c:pt>
                <c:pt idx="191">
                  <c:v>2.2354557544231302E-3</c:v>
                </c:pt>
                <c:pt idx="192">
                  <c:v>2.2354557544231302E-3</c:v>
                </c:pt>
                <c:pt idx="193">
                  <c:v>2.2306546514679012E-3</c:v>
                </c:pt>
                <c:pt idx="194">
                  <c:v>3.8258606497398699E-3</c:v>
                </c:pt>
                <c:pt idx="195">
                  <c:v>3.8258606497398699E-3</c:v>
                </c:pt>
                <c:pt idx="196">
                  <c:v>2.460171730219523E-3</c:v>
                </c:pt>
                <c:pt idx="197">
                  <c:v>2.4953330079602321E-3</c:v>
                </c:pt>
                <c:pt idx="198">
                  <c:v>3.4702623566500749E-3</c:v>
                </c:pt>
                <c:pt idx="199">
                  <c:v>3.4702623566500749E-3</c:v>
                </c:pt>
                <c:pt idx="200">
                  <c:v>3.082216541832908E-3</c:v>
                </c:pt>
                <c:pt idx="201">
                  <c:v>2.9276396066003629E-3</c:v>
                </c:pt>
                <c:pt idx="202">
                  <c:v>2.9276396066003629E-3</c:v>
                </c:pt>
                <c:pt idx="203">
                  <c:v>3.9845440388444568E-3</c:v>
                </c:pt>
                <c:pt idx="204">
                  <c:v>5.1634319840870311E-3</c:v>
                </c:pt>
                <c:pt idx="205">
                  <c:v>6.2208325098087897E-3</c:v>
                </c:pt>
                <c:pt idx="206">
                  <c:v>6.617092192166006E-3</c:v>
                </c:pt>
                <c:pt idx="207">
                  <c:v>6.617092192166006E-3</c:v>
                </c:pt>
                <c:pt idx="208">
                  <c:v>5.1276789126104153E-3</c:v>
                </c:pt>
                <c:pt idx="209">
                  <c:v>4.7854260829836267E-3</c:v>
                </c:pt>
                <c:pt idx="210">
                  <c:v>5.207778918645066E-3</c:v>
                </c:pt>
                <c:pt idx="211">
                  <c:v>6.0133910719272644E-3</c:v>
                </c:pt>
                <c:pt idx="212">
                  <c:v>4.1074160907552193E-3</c:v>
                </c:pt>
                <c:pt idx="213">
                  <c:v>6.4666756596612534E-3</c:v>
                </c:pt>
                <c:pt idx="214">
                  <c:v>6.4666756596612534E-3</c:v>
                </c:pt>
                <c:pt idx="215">
                  <c:v>4.0010066790174461E-3</c:v>
                </c:pt>
                <c:pt idx="216">
                  <c:v>4.9586028322002084E-3</c:v>
                </c:pt>
                <c:pt idx="217">
                  <c:v>4.9586028322002084E-3</c:v>
                </c:pt>
                <c:pt idx="218">
                  <c:v>4.8464566597766334E-3</c:v>
                </c:pt>
                <c:pt idx="219">
                  <c:v>3.187803478707518E-3</c:v>
                </c:pt>
                <c:pt idx="220">
                  <c:v>7.0300866570228576E-3</c:v>
                </c:pt>
                <c:pt idx="221">
                  <c:v>7.0300866570228576E-3</c:v>
                </c:pt>
                <c:pt idx="222">
                  <c:v>7.0300866570228576E-3</c:v>
                </c:pt>
                <c:pt idx="223">
                  <c:v>7.0300866570228576E-3</c:v>
                </c:pt>
                <c:pt idx="224">
                  <c:v>7.0300866570228576E-3</c:v>
                </c:pt>
                <c:pt idx="225">
                  <c:v>7.0300866570228576E-3</c:v>
                </c:pt>
                <c:pt idx="226">
                  <c:v>7.0300866570228576E-3</c:v>
                </c:pt>
                <c:pt idx="228">
                  <c:v>-1.7159074553554889E-2</c:v>
                </c:pt>
                <c:pt idx="229">
                  <c:v>-1.7159074553554889E-2</c:v>
                </c:pt>
                <c:pt idx="230">
                  <c:v>-1.7159074553554889E-2</c:v>
                </c:pt>
                <c:pt idx="231">
                  <c:v>-1.7159074553554889E-2</c:v>
                </c:pt>
                <c:pt idx="232">
                  <c:v>-1.7159074553554889E-2</c:v>
                </c:pt>
                <c:pt idx="233">
                  <c:v>-1.7159074553554889E-2</c:v>
                </c:pt>
                <c:pt idx="235">
                  <c:v>-1.5212994759805729E-2</c:v>
                </c:pt>
                <c:pt idx="236">
                  <c:v>-1.505277852205324E-2</c:v>
                </c:pt>
                <c:pt idx="237">
                  <c:v>-1.505277852205324E-2</c:v>
                </c:pt>
                <c:pt idx="238">
                  <c:v>-1.4495957013979269E-2</c:v>
                </c:pt>
                <c:pt idx="239">
                  <c:v>-1.5112034574724809E-2</c:v>
                </c:pt>
                <c:pt idx="240">
                  <c:v>-1.376846800739873E-2</c:v>
                </c:pt>
                <c:pt idx="241">
                  <c:v>-1.376846800739873E-2</c:v>
                </c:pt>
                <c:pt idx="242">
                  <c:v>-1.396373451512555E-2</c:v>
                </c:pt>
                <c:pt idx="243">
                  <c:v>-1.396373451512555E-2</c:v>
                </c:pt>
                <c:pt idx="244">
                  <c:v>-1.4155091820462181E-2</c:v>
                </c:pt>
                <c:pt idx="245">
                  <c:v>-1.49552241304899E-2</c:v>
                </c:pt>
                <c:pt idx="246">
                  <c:v>-1.606571263097524E-2</c:v>
                </c:pt>
                <c:pt idx="247">
                  <c:v>-1.606571263097524E-2</c:v>
                </c:pt>
                <c:pt idx="248">
                  <c:v>-1.5931318840217371E-2</c:v>
                </c:pt>
                <c:pt idx="249">
                  <c:v>-1.5709668285115851E-2</c:v>
                </c:pt>
                <c:pt idx="250">
                  <c:v>-1.5709668285115851E-2</c:v>
                </c:pt>
                <c:pt idx="251">
                  <c:v>-1.557900574909598E-2</c:v>
                </c:pt>
                <c:pt idx="252">
                  <c:v>-1.523531994127153E-2</c:v>
                </c:pt>
                <c:pt idx="253">
                  <c:v>-1.523531994127153E-2</c:v>
                </c:pt>
                <c:pt idx="254">
                  <c:v>-1.310894980744862E-2</c:v>
                </c:pt>
                <c:pt idx="255">
                  <c:v>-1.309866468081473E-2</c:v>
                </c:pt>
                <c:pt idx="256">
                  <c:v>-1.3661618656344739E-2</c:v>
                </c:pt>
                <c:pt idx="257">
                  <c:v>-1.219234688079879E-2</c:v>
                </c:pt>
                <c:pt idx="258">
                  <c:v>-1.219234688079879E-2</c:v>
                </c:pt>
                <c:pt idx="259">
                  <c:v>-1.094889835222947E-2</c:v>
                </c:pt>
                <c:pt idx="260">
                  <c:v>-9.2974194748902915E-3</c:v>
                </c:pt>
                <c:pt idx="261">
                  <c:v>-1.0877924103449951E-2</c:v>
                </c:pt>
                <c:pt idx="262">
                  <c:v>-1.0877924103449951E-2</c:v>
                </c:pt>
                <c:pt idx="263">
                  <c:v>-9.858248959774352E-3</c:v>
                </c:pt>
                <c:pt idx="264">
                  <c:v>-8.7690706896178007E-3</c:v>
                </c:pt>
                <c:pt idx="265">
                  <c:v>-8.7690706896178007E-3</c:v>
                </c:pt>
                <c:pt idx="266">
                  <c:v>-1.251306280141188E-2</c:v>
                </c:pt>
                <c:pt idx="267">
                  <c:v>-1.252839001012044E-2</c:v>
                </c:pt>
                <c:pt idx="268">
                  <c:v>-1.252839001012044E-2</c:v>
                </c:pt>
                <c:pt idx="269">
                  <c:v>-1.1581333076372951E-2</c:v>
                </c:pt>
                <c:pt idx="270">
                  <c:v>-1.1581333076372951E-2</c:v>
                </c:pt>
                <c:pt idx="271">
                  <c:v>-1.135977364353368E-2</c:v>
                </c:pt>
                <c:pt idx="272">
                  <c:v>-1.135977364353368E-2</c:v>
                </c:pt>
                <c:pt idx="273">
                  <c:v>-1.135977364353368E-2</c:v>
                </c:pt>
                <c:pt idx="274">
                  <c:v>-1.135977364353368E-2</c:v>
                </c:pt>
                <c:pt idx="275">
                  <c:v>-1.135977364353368E-2</c:v>
                </c:pt>
                <c:pt idx="276">
                  <c:v>-1.135977364353368E-2</c:v>
                </c:pt>
                <c:pt idx="278">
                  <c:v>-1.3393959122777009E-2</c:v>
                </c:pt>
                <c:pt idx="279">
                  <c:v>-1.2798467295178331E-2</c:v>
                </c:pt>
                <c:pt idx="280">
                  <c:v>-1.2798467295178331E-2</c:v>
                </c:pt>
                <c:pt idx="281">
                  <c:v>-1.2361686116924781E-2</c:v>
                </c:pt>
                <c:pt idx="282">
                  <c:v>-1.0154451091363099E-2</c:v>
                </c:pt>
                <c:pt idx="283">
                  <c:v>-9.9617042301792455E-3</c:v>
                </c:pt>
                <c:pt idx="284">
                  <c:v>-9.9617042301792455E-3</c:v>
                </c:pt>
                <c:pt idx="285">
                  <c:v>-9.1340357037005063E-3</c:v>
                </c:pt>
                <c:pt idx="286">
                  <c:v>-5.6269716400924458E-3</c:v>
                </c:pt>
                <c:pt idx="287">
                  <c:v>-6.2950479834346929E-3</c:v>
                </c:pt>
                <c:pt idx="288">
                  <c:v>-5.161259401820377E-3</c:v>
                </c:pt>
                <c:pt idx="289">
                  <c:v>-8.3928052930646938E-3</c:v>
                </c:pt>
                <c:pt idx="290">
                  <c:v>-8.3928052930646938E-3</c:v>
                </c:pt>
                <c:pt idx="291">
                  <c:v>-6.6937011628598643E-3</c:v>
                </c:pt>
                <c:pt idx="292">
                  <c:v>-6.6937011628598643E-3</c:v>
                </c:pt>
                <c:pt idx="293">
                  <c:v>-6.6937011628598643E-3</c:v>
                </c:pt>
                <c:pt idx="294">
                  <c:v>-6.2121069141784363E-3</c:v>
                </c:pt>
                <c:pt idx="295">
                  <c:v>-7.050225591826751E-3</c:v>
                </c:pt>
                <c:pt idx="296">
                  <c:v>-6.033846495900809E-3</c:v>
                </c:pt>
                <c:pt idx="297">
                  <c:v>-6.033846495900809E-3</c:v>
                </c:pt>
                <c:pt idx="298">
                  <c:v>-1.1195738741548691E-2</c:v>
                </c:pt>
                <c:pt idx="299">
                  <c:v>-1.1195738741548691E-2</c:v>
                </c:pt>
                <c:pt idx="300">
                  <c:v>-1.1195738741548691E-2</c:v>
                </c:pt>
                <c:pt idx="301">
                  <c:v>-1.1195738741548691E-2</c:v>
                </c:pt>
                <c:pt idx="302">
                  <c:v>-1.1195738741548691E-2</c:v>
                </c:pt>
                <c:pt idx="304">
                  <c:v>-1.319111099889092E-2</c:v>
                </c:pt>
                <c:pt idx="305">
                  <c:v>-1.182066330602159E-2</c:v>
                </c:pt>
                <c:pt idx="306">
                  <c:v>-1.182066330602159E-2</c:v>
                </c:pt>
                <c:pt idx="307">
                  <c:v>-1.189571954677838E-2</c:v>
                </c:pt>
                <c:pt idx="308">
                  <c:v>-1.268449610715779E-2</c:v>
                </c:pt>
                <c:pt idx="309">
                  <c:v>-1.268449610715779E-2</c:v>
                </c:pt>
                <c:pt idx="310">
                  <c:v>-1.195005173710288E-2</c:v>
                </c:pt>
                <c:pt idx="311">
                  <c:v>-9.3492635011601724E-3</c:v>
                </c:pt>
                <c:pt idx="312">
                  <c:v>-1.5729893714411209E-2</c:v>
                </c:pt>
                <c:pt idx="313">
                  <c:v>-1.5729893714411209E-2</c:v>
                </c:pt>
                <c:pt idx="314">
                  <c:v>-1.588901336091493E-2</c:v>
                </c:pt>
                <c:pt idx="315">
                  <c:v>-1.784295334260259E-2</c:v>
                </c:pt>
                <c:pt idx="316">
                  <c:v>-1.784295334260259E-2</c:v>
                </c:pt>
                <c:pt idx="317">
                  <c:v>-1.784295334260259E-2</c:v>
                </c:pt>
                <c:pt idx="318">
                  <c:v>-1.784295334260259E-2</c:v>
                </c:pt>
                <c:pt idx="320">
                  <c:v>-2.1172633334938299E-2</c:v>
                </c:pt>
                <c:pt idx="321">
                  <c:v>-2.1380727353776569E-2</c:v>
                </c:pt>
                <c:pt idx="322">
                  <c:v>-2.1380727353776569E-2</c:v>
                </c:pt>
                <c:pt idx="323">
                  <c:v>-2.0845466942321141E-2</c:v>
                </c:pt>
                <c:pt idx="324">
                  <c:v>-2.157390730851658E-2</c:v>
                </c:pt>
                <c:pt idx="325">
                  <c:v>-2.2393060658600032E-2</c:v>
                </c:pt>
                <c:pt idx="326">
                  <c:v>-2.422694901292519E-2</c:v>
                </c:pt>
                <c:pt idx="327">
                  <c:v>-2.5343287219011891E-2</c:v>
                </c:pt>
                <c:pt idx="328">
                  <c:v>-2.6025627644081829E-2</c:v>
                </c:pt>
                <c:pt idx="329">
                  <c:v>-2.6025627644081829E-2</c:v>
                </c:pt>
                <c:pt idx="330">
                  <c:v>-2.1230085597972109E-2</c:v>
                </c:pt>
                <c:pt idx="331">
                  <c:v>-2.11562161850638E-2</c:v>
                </c:pt>
                <c:pt idx="332">
                  <c:v>-2.11562161850638E-2</c:v>
                </c:pt>
                <c:pt idx="333">
                  <c:v>-2.11562161850638E-2</c:v>
                </c:pt>
                <c:pt idx="334">
                  <c:v>-2.11562161850638E-2</c:v>
                </c:pt>
                <c:pt idx="335">
                  <c:v>-2.11562161850638E-2</c:v>
                </c:pt>
                <c:pt idx="336">
                  <c:v>-2.5835151923507379E-2</c:v>
                </c:pt>
                <c:pt idx="337">
                  <c:v>-2.481361527959362E-2</c:v>
                </c:pt>
                <c:pt idx="338">
                  <c:v>-2.481361527959362E-2</c:v>
                </c:pt>
                <c:pt idx="339">
                  <c:v>-2.669821690431257E-2</c:v>
                </c:pt>
                <c:pt idx="340">
                  <c:v>-2.669821690431257E-2</c:v>
                </c:pt>
                <c:pt idx="341">
                  <c:v>-2.5975079933652969E-2</c:v>
                </c:pt>
                <c:pt idx="342">
                  <c:v>-3.2971940084712097E-2</c:v>
                </c:pt>
                <c:pt idx="343">
                  <c:v>-3.2971940084712097E-2</c:v>
                </c:pt>
                <c:pt idx="344">
                  <c:v>-3.0601685170140031E-2</c:v>
                </c:pt>
                <c:pt idx="345">
                  <c:v>-2.4292718217954059E-2</c:v>
                </c:pt>
                <c:pt idx="346">
                  <c:v>-2.2067904069046192E-2</c:v>
                </c:pt>
                <c:pt idx="347">
                  <c:v>-2.2067904069046192E-2</c:v>
                </c:pt>
                <c:pt idx="348">
                  <c:v>-2.2067904069046192E-2</c:v>
                </c:pt>
                <c:pt idx="349">
                  <c:v>-2.2067904069046192E-2</c:v>
                </c:pt>
                <c:pt idx="350">
                  <c:v>-2.2067904069046192E-2</c:v>
                </c:pt>
                <c:pt idx="351">
                  <c:v>-2.083036094267841E-2</c:v>
                </c:pt>
                <c:pt idx="352">
                  <c:v>-2.61214027779379E-2</c:v>
                </c:pt>
                <c:pt idx="353">
                  <c:v>-2.5496656404021559E-2</c:v>
                </c:pt>
                <c:pt idx="354">
                  <c:v>-2.5496656404021559E-2</c:v>
                </c:pt>
                <c:pt idx="355">
                  <c:v>-2.699404776829761E-2</c:v>
                </c:pt>
                <c:pt idx="356">
                  <c:v>-2.9879905854272248E-2</c:v>
                </c:pt>
                <c:pt idx="357">
                  <c:v>-2.9879905854272248E-2</c:v>
                </c:pt>
                <c:pt idx="358">
                  <c:v>-3.0339406509735729E-2</c:v>
                </c:pt>
                <c:pt idx="359">
                  <c:v>-3.0245439521483539E-2</c:v>
                </c:pt>
                <c:pt idx="360">
                  <c:v>-2.9408312113033439E-2</c:v>
                </c:pt>
                <c:pt idx="361">
                  <c:v>-2.9408312113033439E-2</c:v>
                </c:pt>
                <c:pt idx="362">
                  <c:v>-2.9408312113033439E-2</c:v>
                </c:pt>
                <c:pt idx="363">
                  <c:v>-2.9408312113033439E-2</c:v>
                </c:pt>
                <c:pt idx="364">
                  <c:v>-2.9408312113033439E-2</c:v>
                </c:pt>
                <c:pt idx="366">
                  <c:v>-3.2929136544741069E-2</c:v>
                </c:pt>
                <c:pt idx="367">
                  <c:v>-2.961950308493214E-2</c:v>
                </c:pt>
                <c:pt idx="368">
                  <c:v>-2.961950308493214E-2</c:v>
                </c:pt>
                <c:pt idx="369">
                  <c:v>-2.994155706507207E-2</c:v>
                </c:pt>
                <c:pt idx="370">
                  <c:v>-2.994155706507207E-2</c:v>
                </c:pt>
                <c:pt idx="371">
                  <c:v>-3.0344089602843821E-2</c:v>
                </c:pt>
                <c:pt idx="372">
                  <c:v>-3.0837851687423399E-2</c:v>
                </c:pt>
                <c:pt idx="373">
                  <c:v>-3.0089450391079329E-2</c:v>
                </c:pt>
                <c:pt idx="374">
                  <c:v>-2.9425583885620471E-2</c:v>
                </c:pt>
                <c:pt idx="375">
                  <c:v>-2.9012107756893959E-2</c:v>
                </c:pt>
                <c:pt idx="376">
                  <c:v>-2.923671245720556E-2</c:v>
                </c:pt>
                <c:pt idx="377">
                  <c:v>-2.923671245720556E-2</c:v>
                </c:pt>
                <c:pt idx="378">
                  <c:v>-2.923671245720556E-2</c:v>
                </c:pt>
                <c:pt idx="379">
                  <c:v>-2.923671245720556E-2</c:v>
                </c:pt>
                <c:pt idx="380">
                  <c:v>-2.923671245720556E-2</c:v>
                </c:pt>
                <c:pt idx="381">
                  <c:v>-2.7484260291028181E-2</c:v>
                </c:pt>
                <c:pt idx="382">
                  <c:v>-3.268945960182032E-2</c:v>
                </c:pt>
                <c:pt idx="383">
                  <c:v>-3.2773059699880147E-2</c:v>
                </c:pt>
                <c:pt idx="384">
                  <c:v>-3.288870093256599E-2</c:v>
                </c:pt>
                <c:pt idx="385">
                  <c:v>-3.288870093256599E-2</c:v>
                </c:pt>
                <c:pt idx="386">
                  <c:v>-3.644924372787102E-2</c:v>
                </c:pt>
                <c:pt idx="387">
                  <c:v>-3.3589993820772622E-2</c:v>
                </c:pt>
                <c:pt idx="388">
                  <c:v>-3.1894218768453907E-2</c:v>
                </c:pt>
                <c:pt idx="389">
                  <c:v>-3.1894218768453907E-2</c:v>
                </c:pt>
                <c:pt idx="390">
                  <c:v>-3.1038155185000919E-2</c:v>
                </c:pt>
                <c:pt idx="391">
                  <c:v>-3.1038155185000919E-2</c:v>
                </c:pt>
                <c:pt idx="392">
                  <c:v>-3.1038155185000919E-2</c:v>
                </c:pt>
                <c:pt idx="393">
                  <c:v>-3.1038155185000919E-2</c:v>
                </c:pt>
                <c:pt idx="395">
                  <c:v>-3.3478451082490451E-2</c:v>
                </c:pt>
                <c:pt idx="396">
                  <c:v>-3.3126480054305921E-2</c:v>
                </c:pt>
                <c:pt idx="397">
                  <c:v>-3.3126480054305921E-2</c:v>
                </c:pt>
                <c:pt idx="398">
                  <c:v>-3.2735447833418418E-2</c:v>
                </c:pt>
                <c:pt idx="399">
                  <c:v>-3.3222415788539308E-2</c:v>
                </c:pt>
                <c:pt idx="400">
                  <c:v>-3.476751778010985E-2</c:v>
                </c:pt>
                <c:pt idx="401">
                  <c:v>-3.474612231271304E-2</c:v>
                </c:pt>
                <c:pt idx="402">
                  <c:v>-3.5507805950053969E-2</c:v>
                </c:pt>
                <c:pt idx="403">
                  <c:v>-3.7111945099027772E-2</c:v>
                </c:pt>
                <c:pt idx="404">
                  <c:v>-3.7111945099027772E-2</c:v>
                </c:pt>
                <c:pt idx="405">
                  <c:v>-3.7111945099027772E-2</c:v>
                </c:pt>
                <c:pt idx="406">
                  <c:v>-3.7111945099027772E-2</c:v>
                </c:pt>
                <c:pt idx="407">
                  <c:v>-3.7111945099027772E-2</c:v>
                </c:pt>
                <c:pt idx="410">
                  <c:v>-3.8433704172855757E-2</c:v>
                </c:pt>
                <c:pt idx="411">
                  <c:v>-3.7857919461902381E-2</c:v>
                </c:pt>
                <c:pt idx="412">
                  <c:v>-3.684531126121135E-2</c:v>
                </c:pt>
                <c:pt idx="413">
                  <c:v>-3.684531126121135E-2</c:v>
                </c:pt>
                <c:pt idx="414">
                  <c:v>-3.8224275048013401E-2</c:v>
                </c:pt>
                <c:pt idx="415">
                  <c:v>-3.7532878765016438E-2</c:v>
                </c:pt>
                <c:pt idx="416">
                  <c:v>-4.1512445622924672E-2</c:v>
                </c:pt>
                <c:pt idx="417">
                  <c:v>-4.1512445622924672E-2</c:v>
                </c:pt>
                <c:pt idx="418">
                  <c:v>-3.7546021818519397E-2</c:v>
                </c:pt>
                <c:pt idx="419">
                  <c:v>-3.7546021818519397E-2</c:v>
                </c:pt>
                <c:pt idx="420">
                  <c:v>-3.7546021818519397E-2</c:v>
                </c:pt>
                <c:pt idx="421">
                  <c:v>-3.7546021818519397E-2</c:v>
                </c:pt>
                <c:pt idx="423">
                  <c:v>-3.9302020296892851E-2</c:v>
                </c:pt>
                <c:pt idx="424">
                  <c:v>-3.9302020296892851E-2</c:v>
                </c:pt>
                <c:pt idx="425">
                  <c:v>-3.8179809955668428E-2</c:v>
                </c:pt>
                <c:pt idx="426">
                  <c:v>-3.6292083239069732E-2</c:v>
                </c:pt>
                <c:pt idx="427">
                  <c:v>-3.6292083239069732E-2</c:v>
                </c:pt>
                <c:pt idx="428">
                  <c:v>-3.539196949565962E-2</c:v>
                </c:pt>
                <c:pt idx="429">
                  <c:v>-3.539196949565962E-2</c:v>
                </c:pt>
                <c:pt idx="430">
                  <c:v>-3.3273024384600308E-2</c:v>
                </c:pt>
                <c:pt idx="431">
                  <c:v>-3.515140868276069E-2</c:v>
                </c:pt>
                <c:pt idx="432">
                  <c:v>-3.515140868276069E-2</c:v>
                </c:pt>
                <c:pt idx="433">
                  <c:v>-3.515140868276069E-2</c:v>
                </c:pt>
                <c:pt idx="434">
                  <c:v>-3.515140868276069E-2</c:v>
                </c:pt>
                <c:pt idx="435">
                  <c:v>-3.515140868276069E-2</c:v>
                </c:pt>
                <c:pt idx="436">
                  <c:v>-3.5474908859782828E-2</c:v>
                </c:pt>
                <c:pt idx="437">
                  <c:v>-3.5666256313293371E-2</c:v>
                </c:pt>
                <c:pt idx="438">
                  <c:v>-3.3944300780501022E-2</c:v>
                </c:pt>
                <c:pt idx="439">
                  <c:v>-3.4929985308935707E-2</c:v>
                </c:pt>
                <c:pt idx="440">
                  <c:v>-3.4929985308935707E-2</c:v>
                </c:pt>
                <c:pt idx="441">
                  <c:v>-3.5471025276182538E-2</c:v>
                </c:pt>
                <c:pt idx="442">
                  <c:v>-3.5268582064195808E-2</c:v>
                </c:pt>
                <c:pt idx="443">
                  <c:v>-3.5268582064195808E-2</c:v>
                </c:pt>
                <c:pt idx="444">
                  <c:v>-3.5239267895614851E-2</c:v>
                </c:pt>
                <c:pt idx="445">
                  <c:v>-3.5154899709210687E-2</c:v>
                </c:pt>
                <c:pt idx="446">
                  <c:v>-3.5212718892958433E-2</c:v>
                </c:pt>
                <c:pt idx="447">
                  <c:v>-3.6448400995511783E-2</c:v>
                </c:pt>
                <c:pt idx="448">
                  <c:v>-3.7100702359608703E-2</c:v>
                </c:pt>
                <c:pt idx="449">
                  <c:v>-3.7100702359608703E-2</c:v>
                </c:pt>
                <c:pt idx="450">
                  <c:v>-3.6594661973641779E-2</c:v>
                </c:pt>
                <c:pt idx="451">
                  <c:v>-3.6594661973641779E-2</c:v>
                </c:pt>
                <c:pt idx="452">
                  <c:v>-3.6602326732243937E-2</c:v>
                </c:pt>
                <c:pt idx="453">
                  <c:v>-3.6602326732243937E-2</c:v>
                </c:pt>
                <c:pt idx="454">
                  <c:v>-3.6768077294120349E-2</c:v>
                </c:pt>
                <c:pt idx="455">
                  <c:v>-3.710073515255273E-2</c:v>
                </c:pt>
                <c:pt idx="456">
                  <c:v>-3.7100735168202233E-2</c:v>
                </c:pt>
                <c:pt idx="457">
                  <c:v>-3.7052882599131379E-2</c:v>
                </c:pt>
                <c:pt idx="458">
                  <c:v>-3.6860620729911461E-2</c:v>
                </c:pt>
                <c:pt idx="459">
                  <c:v>-3.668839654981372E-2</c:v>
                </c:pt>
                <c:pt idx="460">
                  <c:v>-3.668839654981372E-2</c:v>
                </c:pt>
                <c:pt idx="461">
                  <c:v>-3.6789474128194471E-2</c:v>
                </c:pt>
                <c:pt idx="462">
                  <c:v>-3.7374446445652597E-2</c:v>
                </c:pt>
                <c:pt idx="463">
                  <c:v>-3.4582296606232271E-2</c:v>
                </c:pt>
                <c:pt idx="464">
                  <c:v>-3.4582296606232271E-2</c:v>
                </c:pt>
                <c:pt idx="465">
                  <c:v>-3.3107674475890032E-2</c:v>
                </c:pt>
                <c:pt idx="466">
                  <c:v>-3.557762430857106E-2</c:v>
                </c:pt>
                <c:pt idx="467">
                  <c:v>-3.2366466857421283E-2</c:v>
                </c:pt>
                <c:pt idx="468">
                  <c:v>-3.2366466857421283E-2</c:v>
                </c:pt>
                <c:pt idx="469">
                  <c:v>-3.2366466857421283E-2</c:v>
                </c:pt>
                <c:pt idx="470">
                  <c:v>-3.2366466857421283E-2</c:v>
                </c:pt>
                <c:pt idx="471">
                  <c:v>-3.2366466857421283E-2</c:v>
                </c:pt>
                <c:pt idx="472">
                  <c:v>-3.2366466857421283E-2</c:v>
                </c:pt>
                <c:pt idx="473">
                  <c:v>7.9858480526904252E-3</c:v>
                </c:pt>
                <c:pt idx="474">
                  <c:v>1.129664006819117E-2</c:v>
                </c:pt>
                <c:pt idx="475">
                  <c:v>1.129664006819117E-2</c:v>
                </c:pt>
                <c:pt idx="476">
                  <c:v>1.954352360603186E-2</c:v>
                </c:pt>
                <c:pt idx="477">
                  <c:v>2.3371236110875691E-2</c:v>
                </c:pt>
                <c:pt idx="478">
                  <c:v>2.953003118178656E-2</c:v>
                </c:pt>
                <c:pt idx="479">
                  <c:v>2.953003118178656E-2</c:v>
                </c:pt>
                <c:pt idx="480">
                  <c:v>3.9705424342065671E-2</c:v>
                </c:pt>
                <c:pt idx="481">
                  <c:v>4.3467507438987633E-2</c:v>
                </c:pt>
                <c:pt idx="482">
                  <c:v>4.3467507438987633E-2</c:v>
                </c:pt>
                <c:pt idx="483">
                  <c:v>4.9564397446271717E-2</c:v>
                </c:pt>
                <c:pt idx="484">
                  <c:v>5.371973512637284E-2</c:v>
                </c:pt>
                <c:pt idx="485">
                  <c:v>5.6809857629466609E-2</c:v>
                </c:pt>
                <c:pt idx="486">
                  <c:v>5.6809857629466609E-2</c:v>
                </c:pt>
                <c:pt idx="487">
                  <c:v>5.6809857629466609E-2</c:v>
                </c:pt>
                <c:pt idx="488">
                  <c:v>5.6809857629466609E-2</c:v>
                </c:pt>
                <c:pt idx="489">
                  <c:v>5.6809857629466609E-2</c:v>
                </c:pt>
                <c:pt idx="490">
                  <c:v>5.6809857629466609E-2</c:v>
                </c:pt>
                <c:pt idx="492">
                  <c:v>8.9590611561591371E-2</c:v>
                </c:pt>
                <c:pt idx="493">
                  <c:v>9.9226953590130285E-2</c:v>
                </c:pt>
                <c:pt idx="494">
                  <c:v>0.1026407672521918</c:v>
                </c:pt>
                <c:pt idx="495">
                  <c:v>0.1026407672521918</c:v>
                </c:pt>
                <c:pt idx="496">
                  <c:v>0.1066102085849774</c:v>
                </c:pt>
                <c:pt idx="497">
                  <c:v>0.1141869537889451</c:v>
                </c:pt>
                <c:pt idx="498">
                  <c:v>0.12320750324318611</c:v>
                </c:pt>
                <c:pt idx="499">
                  <c:v>0.12320750324318611</c:v>
                </c:pt>
                <c:pt idx="500">
                  <c:v>0.129580682248611</c:v>
                </c:pt>
                <c:pt idx="501">
                  <c:v>0.1351667981706231</c:v>
                </c:pt>
                <c:pt idx="502">
                  <c:v>0.14061933507081331</c:v>
                </c:pt>
                <c:pt idx="503">
                  <c:v>0.14061933507081331</c:v>
                </c:pt>
                <c:pt idx="504">
                  <c:v>0.14827687231625741</c:v>
                </c:pt>
                <c:pt idx="505">
                  <c:v>0.15580846347652461</c:v>
                </c:pt>
                <c:pt idx="506">
                  <c:v>0.1558084634700013</c:v>
                </c:pt>
                <c:pt idx="507">
                  <c:v>0.162929490190481</c:v>
                </c:pt>
                <c:pt idx="508">
                  <c:v>0.17048435755389399</c:v>
                </c:pt>
                <c:pt idx="509">
                  <c:v>0.17350271083256849</c:v>
                </c:pt>
                <c:pt idx="510">
                  <c:v>0.17350271083256849</c:v>
                </c:pt>
                <c:pt idx="511">
                  <c:v>0.18673906135171059</c:v>
                </c:pt>
                <c:pt idx="512">
                  <c:v>0.19551206337813479</c:v>
                </c:pt>
                <c:pt idx="513">
                  <c:v>0.19551206337813479</c:v>
                </c:pt>
                <c:pt idx="514">
                  <c:v>0.1990613607557627</c:v>
                </c:pt>
                <c:pt idx="515">
                  <c:v>0.21019286980951529</c:v>
                </c:pt>
                <c:pt idx="516">
                  <c:v>0.2147102489115936</c:v>
                </c:pt>
                <c:pt idx="517">
                  <c:v>0.2147102489115936</c:v>
                </c:pt>
                <c:pt idx="518">
                  <c:v>0.22185618523584699</c:v>
                </c:pt>
                <c:pt idx="519">
                  <c:v>0.2276998062160264</c:v>
                </c:pt>
                <c:pt idx="520">
                  <c:v>0.23678040320540331</c:v>
                </c:pt>
                <c:pt idx="521">
                  <c:v>0.24386737843274489</c:v>
                </c:pt>
                <c:pt idx="522">
                  <c:v>0.24386737843274489</c:v>
                </c:pt>
                <c:pt idx="523">
                  <c:v>0.24938237557853271</c:v>
                </c:pt>
                <c:pt idx="524">
                  <c:v>0.25135866902070292</c:v>
                </c:pt>
                <c:pt idx="525">
                  <c:v>0.25135866902070292</c:v>
                </c:pt>
                <c:pt idx="526">
                  <c:v>0.25135866902070292</c:v>
                </c:pt>
                <c:pt idx="527">
                  <c:v>0.25135866902070292</c:v>
                </c:pt>
                <c:pt idx="528">
                  <c:v>0.25135866902070292</c:v>
                </c:pt>
                <c:pt idx="530">
                  <c:v>0.28912671348800889</c:v>
                </c:pt>
                <c:pt idx="531">
                  <c:v>0.29430316434436482</c:v>
                </c:pt>
                <c:pt idx="532">
                  <c:v>0.29430316434436482</c:v>
                </c:pt>
                <c:pt idx="533">
                  <c:v>0.30441547228025878</c:v>
                </c:pt>
                <c:pt idx="534">
                  <c:v>0.3045409699813737</c:v>
                </c:pt>
                <c:pt idx="535">
                  <c:v>0.31119656655459138</c:v>
                </c:pt>
                <c:pt idx="536">
                  <c:v>0.31653776287555951</c:v>
                </c:pt>
                <c:pt idx="537">
                  <c:v>0.32704244751916262</c:v>
                </c:pt>
                <c:pt idx="538">
                  <c:v>0.32704244751916262</c:v>
                </c:pt>
                <c:pt idx="539">
                  <c:v>0.33498795311454532</c:v>
                </c:pt>
                <c:pt idx="540">
                  <c:v>0.34707203644835471</c:v>
                </c:pt>
                <c:pt idx="541">
                  <c:v>0.35302121412798909</c:v>
                </c:pt>
                <c:pt idx="542">
                  <c:v>0.36059678123266181</c:v>
                </c:pt>
                <c:pt idx="543">
                  <c:v>0.36059678123266181</c:v>
                </c:pt>
                <c:pt idx="544">
                  <c:v>0.37189182648134911</c:v>
                </c:pt>
                <c:pt idx="545">
                  <c:v>0.37683395994773983</c:v>
                </c:pt>
                <c:pt idx="546">
                  <c:v>0.37683395994773983</c:v>
                </c:pt>
                <c:pt idx="547">
                  <c:v>0.37683395994773983</c:v>
                </c:pt>
                <c:pt idx="548">
                  <c:v>0.37683395994773983</c:v>
                </c:pt>
                <c:pt idx="549">
                  <c:v>0.37683395994773983</c:v>
                </c:pt>
                <c:pt idx="550">
                  <c:v>0.37683395994773983</c:v>
                </c:pt>
                <c:pt idx="551">
                  <c:v>0.38188319185993691</c:v>
                </c:pt>
                <c:pt idx="552">
                  <c:v>0.41469484196180589</c:v>
                </c:pt>
                <c:pt idx="553">
                  <c:v>0.41973689498713729</c:v>
                </c:pt>
                <c:pt idx="554">
                  <c:v>0.42001357013696522</c:v>
                </c:pt>
                <c:pt idx="555">
                  <c:v>0.42001357013696522</c:v>
                </c:pt>
                <c:pt idx="556">
                  <c:v>0.43460579809271371</c:v>
                </c:pt>
                <c:pt idx="557">
                  <c:v>0.43646734700606399</c:v>
                </c:pt>
                <c:pt idx="558">
                  <c:v>0.44838776092163191</c:v>
                </c:pt>
                <c:pt idx="559">
                  <c:v>0.45453447882090597</c:v>
                </c:pt>
                <c:pt idx="560">
                  <c:v>0.46095731213247348</c:v>
                </c:pt>
                <c:pt idx="561">
                  <c:v>0.46095731213247348</c:v>
                </c:pt>
                <c:pt idx="562">
                  <c:v>0.47551025416961179</c:v>
                </c:pt>
                <c:pt idx="563">
                  <c:v>0.47551025416961179</c:v>
                </c:pt>
                <c:pt idx="564">
                  <c:v>0.47551025416961179</c:v>
                </c:pt>
                <c:pt idx="565">
                  <c:v>0.47551025416961179</c:v>
                </c:pt>
                <c:pt idx="568">
                  <c:v>0.47914300955398198</c:v>
                </c:pt>
                <c:pt idx="569">
                  <c:v>0.47914300955398198</c:v>
                </c:pt>
                <c:pt idx="570">
                  <c:v>0.47914300955398198</c:v>
                </c:pt>
                <c:pt idx="571">
                  <c:v>0.47914300955398198</c:v>
                </c:pt>
                <c:pt idx="572">
                  <c:v>0.47914300955398198</c:v>
                </c:pt>
                <c:pt idx="573">
                  <c:v>0.47914300955398198</c:v>
                </c:pt>
                <c:pt idx="574">
                  <c:v>0.47127500772789038</c:v>
                </c:pt>
                <c:pt idx="575">
                  <c:v>0.47127500772789038</c:v>
                </c:pt>
                <c:pt idx="576">
                  <c:v>0.47210236393305738</c:v>
                </c:pt>
                <c:pt idx="577">
                  <c:v>0.47082598271385862</c:v>
                </c:pt>
                <c:pt idx="578">
                  <c:v>0.47031365251459961</c:v>
                </c:pt>
                <c:pt idx="579">
                  <c:v>0.47031365251459961</c:v>
                </c:pt>
                <c:pt idx="580">
                  <c:v>0.46921607196294779</c:v>
                </c:pt>
                <c:pt idx="581">
                  <c:v>0.46913919583901043</c:v>
                </c:pt>
                <c:pt idx="582">
                  <c:v>0.46954781600905771</c:v>
                </c:pt>
                <c:pt idx="583">
                  <c:v>0.46961820151072858</c:v>
                </c:pt>
                <c:pt idx="584">
                  <c:v>0.47045325289416728</c:v>
                </c:pt>
                <c:pt idx="585">
                  <c:v>0.47045325289416728</c:v>
                </c:pt>
                <c:pt idx="586">
                  <c:v>0.47051987239495108</c:v>
                </c:pt>
                <c:pt idx="587">
                  <c:v>0.46981360716843718</c:v>
                </c:pt>
                <c:pt idx="588">
                  <c:v>0.46962406377968818</c:v>
                </c:pt>
                <c:pt idx="589">
                  <c:v>0.46962406377968818</c:v>
                </c:pt>
                <c:pt idx="590">
                  <c:v>0.46969210953926749</c:v>
                </c:pt>
                <c:pt idx="591">
                  <c:v>0.46958813590261073</c:v>
                </c:pt>
                <c:pt idx="592">
                  <c:v>0.46958813590261073</c:v>
                </c:pt>
                <c:pt idx="593">
                  <c:v>0.46840431213416561</c:v>
                </c:pt>
                <c:pt idx="594">
                  <c:v>0.46830835236817658</c:v>
                </c:pt>
                <c:pt idx="595">
                  <c:v>0.46865943051839271</c:v>
                </c:pt>
                <c:pt idx="596">
                  <c:v>0.468638716562918</c:v>
                </c:pt>
                <c:pt idx="597">
                  <c:v>0.46838271956078181</c:v>
                </c:pt>
                <c:pt idx="598">
                  <c:v>0.46857920759518978</c:v>
                </c:pt>
                <c:pt idx="599">
                  <c:v>0.4682201466211886</c:v>
                </c:pt>
                <c:pt idx="600">
                  <c:v>0.46850338916427448</c:v>
                </c:pt>
                <c:pt idx="601">
                  <c:v>0.46850338916427448</c:v>
                </c:pt>
                <c:pt idx="602">
                  <c:v>0.46872400177029439</c:v>
                </c:pt>
                <c:pt idx="603">
                  <c:v>0.46872400177029439</c:v>
                </c:pt>
                <c:pt idx="604">
                  <c:v>0.47007632330615501</c:v>
                </c:pt>
                <c:pt idx="605">
                  <c:v>0.46785485971551222</c:v>
                </c:pt>
                <c:pt idx="606">
                  <c:v>0.46785485971551222</c:v>
                </c:pt>
                <c:pt idx="607">
                  <c:v>0.46785485971551222</c:v>
                </c:pt>
                <c:pt idx="608">
                  <c:v>0.46785485971551222</c:v>
                </c:pt>
                <c:pt idx="609">
                  <c:v>0.46785485971551222</c:v>
                </c:pt>
                <c:pt idx="610">
                  <c:v>0.46606938995705027</c:v>
                </c:pt>
                <c:pt idx="611">
                  <c:v>0.46606540381129968</c:v>
                </c:pt>
                <c:pt idx="612">
                  <c:v>0.46606540381129968</c:v>
                </c:pt>
                <c:pt idx="613">
                  <c:v>0.46602424028419859</c:v>
                </c:pt>
                <c:pt idx="614">
                  <c:v>0.46565084176420041</c:v>
                </c:pt>
                <c:pt idx="615">
                  <c:v>0.46538267786691562</c:v>
                </c:pt>
                <c:pt idx="616">
                  <c:v>0.46538267786691562</c:v>
                </c:pt>
                <c:pt idx="617">
                  <c:v>0.46474157104609481</c:v>
                </c:pt>
                <c:pt idx="618">
                  <c:v>0.46524274316533198</c:v>
                </c:pt>
                <c:pt idx="619">
                  <c:v>0.46684094869399329</c:v>
                </c:pt>
                <c:pt idx="620">
                  <c:v>0.46638694993727442</c:v>
                </c:pt>
                <c:pt idx="621">
                  <c:v>0.46576845329843058</c:v>
                </c:pt>
                <c:pt idx="622">
                  <c:v>0.46576845329843058</c:v>
                </c:pt>
                <c:pt idx="623">
                  <c:v>0.4652409547760944</c:v>
                </c:pt>
                <c:pt idx="624">
                  <c:v>0.46921091366081091</c:v>
                </c:pt>
                <c:pt idx="625">
                  <c:v>0.46921091366081091</c:v>
                </c:pt>
                <c:pt idx="626">
                  <c:v>0.46921091366081091</c:v>
                </c:pt>
                <c:pt idx="627">
                  <c:v>0.46921091366081091</c:v>
                </c:pt>
                <c:pt idx="628">
                  <c:v>0.46921091366081091</c:v>
                </c:pt>
                <c:pt idx="629">
                  <c:v>0.46921091366081091</c:v>
                </c:pt>
                <c:pt idx="631">
                  <c:v>0.46893775140931943</c:v>
                </c:pt>
                <c:pt idx="632">
                  <c:v>0.46893775140931943</c:v>
                </c:pt>
                <c:pt idx="633">
                  <c:v>0.46821072591970853</c:v>
                </c:pt>
                <c:pt idx="634">
                  <c:v>0.46640087830068422</c:v>
                </c:pt>
                <c:pt idx="635">
                  <c:v>0.46686229939255219</c:v>
                </c:pt>
                <c:pt idx="636">
                  <c:v>0.46628461175288233</c:v>
                </c:pt>
                <c:pt idx="637">
                  <c:v>0.46661437136126133</c:v>
                </c:pt>
                <c:pt idx="638">
                  <c:v>0.46661437136126133</c:v>
                </c:pt>
                <c:pt idx="639">
                  <c:v>0.46489232388349672</c:v>
                </c:pt>
                <c:pt idx="640">
                  <c:v>0.46818855254133812</c:v>
                </c:pt>
                <c:pt idx="641">
                  <c:v>0.46976451017294391</c:v>
                </c:pt>
                <c:pt idx="642">
                  <c:v>0.46976451017294391</c:v>
                </c:pt>
                <c:pt idx="643">
                  <c:v>0.46976451017294391</c:v>
                </c:pt>
                <c:pt idx="644">
                  <c:v>0.46976451017294391</c:v>
                </c:pt>
                <c:pt idx="645">
                  <c:v>0.4700114161546799</c:v>
                </c:pt>
                <c:pt idx="646">
                  <c:v>0.46870289705869023</c:v>
                </c:pt>
                <c:pt idx="647">
                  <c:v>0.46870289705869023</c:v>
                </c:pt>
                <c:pt idx="648">
                  <c:v>0.46835261338595341</c:v>
                </c:pt>
                <c:pt idx="649">
                  <c:v>0.46834046624728959</c:v>
                </c:pt>
                <c:pt idx="650">
                  <c:v>0.46768439529111089</c:v>
                </c:pt>
                <c:pt idx="651">
                  <c:v>0.46698283243047961</c:v>
                </c:pt>
                <c:pt idx="652">
                  <c:v>0.46698283243047961</c:v>
                </c:pt>
                <c:pt idx="653">
                  <c:v>0.46656951160668692</c:v>
                </c:pt>
                <c:pt idx="654">
                  <c:v>0.46588806383556408</c:v>
                </c:pt>
                <c:pt idx="655">
                  <c:v>0.46573059225765978</c:v>
                </c:pt>
                <c:pt idx="656">
                  <c:v>0.46541760803673088</c:v>
                </c:pt>
                <c:pt idx="657">
                  <c:v>0.46497775356068449</c:v>
                </c:pt>
                <c:pt idx="658">
                  <c:v>0.46362394111092642</c:v>
                </c:pt>
                <c:pt idx="659">
                  <c:v>0.46208153951284819</c:v>
                </c:pt>
                <c:pt idx="660">
                  <c:v>0.46102199744278721</c:v>
                </c:pt>
                <c:pt idx="661">
                  <c:v>0.46010318153803847</c:v>
                </c:pt>
                <c:pt idx="662">
                  <c:v>0.46010318153803847</c:v>
                </c:pt>
                <c:pt idx="663">
                  <c:v>0.45771782829055369</c:v>
                </c:pt>
                <c:pt idx="664">
                  <c:v>0.45771782829055369</c:v>
                </c:pt>
                <c:pt idx="665">
                  <c:v>0.45771782829055369</c:v>
                </c:pt>
                <c:pt idx="666">
                  <c:v>0.45771782829055369</c:v>
                </c:pt>
                <c:pt idx="668">
                  <c:v>0.45657672542018812</c:v>
                </c:pt>
                <c:pt idx="669">
                  <c:v>0.45699331252061909</c:v>
                </c:pt>
                <c:pt idx="670">
                  <c:v>0.45699331252061909</c:v>
                </c:pt>
                <c:pt idx="671">
                  <c:v>0.45619582201658032</c:v>
                </c:pt>
                <c:pt idx="672">
                  <c:v>0.45570564742980962</c:v>
                </c:pt>
                <c:pt idx="673">
                  <c:v>0.45715695959215868</c:v>
                </c:pt>
                <c:pt idx="674">
                  <c:v>0.45715695959215868</c:v>
                </c:pt>
                <c:pt idx="675">
                  <c:v>0.45677101619502519</c:v>
                </c:pt>
                <c:pt idx="676">
                  <c:v>0.45559787512224231</c:v>
                </c:pt>
                <c:pt idx="677">
                  <c:v>0.45494464208153268</c:v>
                </c:pt>
                <c:pt idx="678">
                  <c:v>0.45494464208153268</c:v>
                </c:pt>
                <c:pt idx="679">
                  <c:v>0.45370641520876381</c:v>
                </c:pt>
                <c:pt idx="680">
                  <c:v>0.45370641520876381</c:v>
                </c:pt>
                <c:pt idx="681">
                  <c:v>0.45370641520876381</c:v>
                </c:pt>
                <c:pt idx="682">
                  <c:v>0.45370641520876381</c:v>
                </c:pt>
                <c:pt idx="684">
                  <c:v>0.45220759467808591</c:v>
                </c:pt>
                <c:pt idx="685">
                  <c:v>0.45202142830869813</c:v>
                </c:pt>
                <c:pt idx="686">
                  <c:v>0.45091066674358748</c:v>
                </c:pt>
                <c:pt idx="687">
                  <c:v>0.45063407164985159</c:v>
                </c:pt>
                <c:pt idx="688">
                  <c:v>0.45065473721629901</c:v>
                </c:pt>
                <c:pt idx="689">
                  <c:v>0.45065473721629901</c:v>
                </c:pt>
                <c:pt idx="690">
                  <c:v>0.44825248395180911</c:v>
                </c:pt>
                <c:pt idx="691">
                  <c:v>0.44793729914592167</c:v>
                </c:pt>
                <c:pt idx="692">
                  <c:v>0.44800152131672571</c:v>
                </c:pt>
                <c:pt idx="693">
                  <c:v>0.44800152131672571</c:v>
                </c:pt>
                <c:pt idx="694">
                  <c:v>0.4467704757173428</c:v>
                </c:pt>
                <c:pt idx="695">
                  <c:v>0.44497911024031161</c:v>
                </c:pt>
                <c:pt idx="696">
                  <c:v>0.44497911024031161</c:v>
                </c:pt>
                <c:pt idx="697">
                  <c:v>0.44497911024031161</c:v>
                </c:pt>
                <c:pt idx="698">
                  <c:v>0.44497911024031161</c:v>
                </c:pt>
                <c:pt idx="699">
                  <c:v>0.44497911024031161</c:v>
                </c:pt>
                <c:pt idx="700">
                  <c:v>0.44376955416964342</c:v>
                </c:pt>
                <c:pt idx="701">
                  <c:v>0.44348667110656209</c:v>
                </c:pt>
                <c:pt idx="702">
                  <c:v>0.44348667110656209</c:v>
                </c:pt>
                <c:pt idx="703">
                  <c:v>0.44457760949156572</c:v>
                </c:pt>
                <c:pt idx="704">
                  <c:v>0.44457760949156572</c:v>
                </c:pt>
                <c:pt idx="705">
                  <c:v>0.44428029841442113</c:v>
                </c:pt>
                <c:pt idx="706">
                  <c:v>0.44428029841442113</c:v>
                </c:pt>
                <c:pt idx="707">
                  <c:v>0.443421512505839</c:v>
                </c:pt>
                <c:pt idx="708">
                  <c:v>0.44266665001953331</c:v>
                </c:pt>
                <c:pt idx="709">
                  <c:v>0.44257098269653028</c:v>
                </c:pt>
                <c:pt idx="710">
                  <c:v>0.44257098269653028</c:v>
                </c:pt>
                <c:pt idx="711">
                  <c:v>0.44354228954439101</c:v>
                </c:pt>
                <c:pt idx="712">
                  <c:v>0.44354228954439101</c:v>
                </c:pt>
                <c:pt idx="713">
                  <c:v>0.44354228954439101</c:v>
                </c:pt>
                <c:pt idx="714">
                  <c:v>0.44354228954439101</c:v>
                </c:pt>
                <c:pt idx="716">
                  <c:v>0.4401084046202291</c:v>
                </c:pt>
                <c:pt idx="717">
                  <c:v>0.4401084046202291</c:v>
                </c:pt>
                <c:pt idx="718">
                  <c:v>0.43838103831764869</c:v>
                </c:pt>
                <c:pt idx="719">
                  <c:v>0.43751937633887739</c:v>
                </c:pt>
                <c:pt idx="720">
                  <c:v>0.43751937633887739</c:v>
                </c:pt>
                <c:pt idx="721">
                  <c:v>0.43751937633887739</c:v>
                </c:pt>
                <c:pt idx="722">
                  <c:v>0.43751937633887739</c:v>
                </c:pt>
                <c:pt idx="723">
                  <c:v>0.43751937633887739</c:v>
                </c:pt>
                <c:pt idx="724">
                  <c:v>0.43751937633887739</c:v>
                </c:pt>
                <c:pt idx="725">
                  <c:v>0.43700028740885449</c:v>
                </c:pt>
                <c:pt idx="726">
                  <c:v>0.42887133511707082</c:v>
                </c:pt>
                <c:pt idx="727">
                  <c:v>0.43080028642659379</c:v>
                </c:pt>
                <c:pt idx="728">
                  <c:v>0.42772371502202872</c:v>
                </c:pt>
                <c:pt idx="729">
                  <c:v>0.42772371502202872</c:v>
                </c:pt>
                <c:pt idx="730">
                  <c:v>0.419434522773519</c:v>
                </c:pt>
                <c:pt idx="731">
                  <c:v>0.419434522773519</c:v>
                </c:pt>
                <c:pt idx="732">
                  <c:v>0.419434522773519</c:v>
                </c:pt>
                <c:pt idx="733">
                  <c:v>0.419434522773519</c:v>
                </c:pt>
                <c:pt idx="735">
                  <c:v>0.41565173464232119</c:v>
                </c:pt>
                <c:pt idx="736">
                  <c:v>0.41565173464232119</c:v>
                </c:pt>
                <c:pt idx="737">
                  <c:v>0.41493564914348752</c:v>
                </c:pt>
                <c:pt idx="738">
                  <c:v>0.41593311242482672</c:v>
                </c:pt>
                <c:pt idx="739">
                  <c:v>0.41593311242482672</c:v>
                </c:pt>
                <c:pt idx="740">
                  <c:v>0.40954475769571957</c:v>
                </c:pt>
                <c:pt idx="741">
                  <c:v>0.40954475769571957</c:v>
                </c:pt>
                <c:pt idx="742">
                  <c:v>0.40954475769571957</c:v>
                </c:pt>
                <c:pt idx="743">
                  <c:v>0.40954475769571957</c:v>
                </c:pt>
                <c:pt idx="745">
                  <c:v>0.40539582037469057</c:v>
                </c:pt>
                <c:pt idx="746">
                  <c:v>0.40406139679257741</c:v>
                </c:pt>
                <c:pt idx="747">
                  <c:v>0.40406139679257741</c:v>
                </c:pt>
                <c:pt idx="748">
                  <c:v>0.40329205667712792</c:v>
                </c:pt>
                <c:pt idx="749">
                  <c:v>0.40329205667712792</c:v>
                </c:pt>
                <c:pt idx="750">
                  <c:v>0.39791648948347919</c:v>
                </c:pt>
                <c:pt idx="751">
                  <c:v>0.39791648948347919</c:v>
                </c:pt>
                <c:pt idx="752">
                  <c:v>0.39614770691805767</c:v>
                </c:pt>
                <c:pt idx="753">
                  <c:v>0.40506358435570161</c:v>
                </c:pt>
                <c:pt idx="754">
                  <c:v>0.40506358435570161</c:v>
                </c:pt>
                <c:pt idx="755">
                  <c:v>0.40506358435570161</c:v>
                </c:pt>
                <c:pt idx="756">
                  <c:v>0.40506358435570161</c:v>
                </c:pt>
                <c:pt idx="757">
                  <c:v>0.40506358435570161</c:v>
                </c:pt>
                <c:pt idx="759">
                  <c:v>0.40517670615300622</c:v>
                </c:pt>
                <c:pt idx="760">
                  <c:v>0.40517670615300622</c:v>
                </c:pt>
                <c:pt idx="761">
                  <c:v>0.40660802229419291</c:v>
                </c:pt>
                <c:pt idx="762">
                  <c:v>0.40446338785030589</c:v>
                </c:pt>
                <c:pt idx="763">
                  <c:v>0.404228345614144</c:v>
                </c:pt>
                <c:pt idx="764">
                  <c:v>0.40407453697058621</c:v>
                </c:pt>
                <c:pt idx="765">
                  <c:v>0.40407453697058621</c:v>
                </c:pt>
                <c:pt idx="766">
                  <c:v>0.4175634981257989</c:v>
                </c:pt>
                <c:pt idx="767">
                  <c:v>0.42930957460299929</c:v>
                </c:pt>
                <c:pt idx="768">
                  <c:v>0.42930957460299929</c:v>
                </c:pt>
                <c:pt idx="769">
                  <c:v>0.42721648586679861</c:v>
                </c:pt>
                <c:pt idx="770">
                  <c:v>0.42531471522088199</c:v>
                </c:pt>
                <c:pt idx="771">
                  <c:v>0.42531471522088199</c:v>
                </c:pt>
                <c:pt idx="772">
                  <c:v>0.42531471522088199</c:v>
                </c:pt>
                <c:pt idx="773">
                  <c:v>0.42531471522088199</c:v>
                </c:pt>
                <c:pt idx="774">
                  <c:v>0.42531471522088199</c:v>
                </c:pt>
                <c:pt idx="777">
                  <c:v>0.43310243987381902</c:v>
                </c:pt>
                <c:pt idx="778">
                  <c:v>0.43310243987381902</c:v>
                </c:pt>
                <c:pt idx="780">
                  <c:v>0.43255139854296287</c:v>
                </c:pt>
                <c:pt idx="781">
                  <c:v>0.43289889474715643</c:v>
                </c:pt>
                <c:pt idx="782">
                  <c:v>0.43289889474715643</c:v>
                </c:pt>
                <c:pt idx="783">
                  <c:v>0.43286868717334809</c:v>
                </c:pt>
                <c:pt idx="784">
                  <c:v>0.43275487846793792</c:v>
                </c:pt>
                <c:pt idx="785">
                  <c:v>0.43265012174256517</c:v>
                </c:pt>
                <c:pt idx="786">
                  <c:v>0.43237343266334161</c:v>
                </c:pt>
                <c:pt idx="787">
                  <c:v>0.43279430325841628</c:v>
                </c:pt>
                <c:pt idx="788">
                  <c:v>0.43272388569044301</c:v>
                </c:pt>
                <c:pt idx="789">
                  <c:v>0.43269541206587142</c:v>
                </c:pt>
                <c:pt idx="790">
                  <c:v>0.43269541206587142</c:v>
                </c:pt>
                <c:pt idx="791">
                  <c:v>0.43265998949461337</c:v>
                </c:pt>
                <c:pt idx="792">
                  <c:v>0.43265998949461337</c:v>
                </c:pt>
                <c:pt idx="793">
                  <c:v>0.43274398887276921</c:v>
                </c:pt>
                <c:pt idx="794">
                  <c:v>0.43274398887276921</c:v>
                </c:pt>
                <c:pt idx="795">
                  <c:v>0.43277485219440648</c:v>
                </c:pt>
                <c:pt idx="796">
                  <c:v>0.43277485219440648</c:v>
                </c:pt>
                <c:pt idx="797">
                  <c:v>0.43264711853406262</c:v>
                </c:pt>
                <c:pt idx="798">
                  <c:v>0.43255204594516539</c:v>
                </c:pt>
                <c:pt idx="799">
                  <c:v>0.43260314818111723</c:v>
                </c:pt>
                <c:pt idx="800">
                  <c:v>0.43274611185957429</c:v>
                </c:pt>
                <c:pt idx="801">
                  <c:v>0.43271405969167082</c:v>
                </c:pt>
                <c:pt idx="802">
                  <c:v>0.43258531934838729</c:v>
                </c:pt>
                <c:pt idx="803">
                  <c:v>0.43258531934838729</c:v>
                </c:pt>
                <c:pt idx="804">
                  <c:v>0.43250719577306013</c:v>
                </c:pt>
                <c:pt idx="805">
                  <c:v>0.43257656841332748</c:v>
                </c:pt>
                <c:pt idx="806">
                  <c:v>0.43257656841332748</c:v>
                </c:pt>
                <c:pt idx="807">
                  <c:v>0.4326127804185454</c:v>
                </c:pt>
                <c:pt idx="808">
                  <c:v>0.43322134928005351</c:v>
                </c:pt>
                <c:pt idx="809">
                  <c:v>0.43322134928005351</c:v>
                </c:pt>
                <c:pt idx="810">
                  <c:v>0.43322134928005351</c:v>
                </c:pt>
                <c:pt idx="811">
                  <c:v>0.43322134928005351</c:v>
                </c:pt>
                <c:pt idx="812">
                  <c:v>0.43322134928005351</c:v>
                </c:pt>
                <c:pt idx="813">
                  <c:v>0.4322614033400794</c:v>
                </c:pt>
                <c:pt idx="814">
                  <c:v>0.4245504056919876</c:v>
                </c:pt>
                <c:pt idx="815">
                  <c:v>0.42412209766312581</c:v>
                </c:pt>
                <c:pt idx="816">
                  <c:v>0.42412209766312581</c:v>
                </c:pt>
                <c:pt idx="817">
                  <c:v>0.42344557012946138</c:v>
                </c:pt>
                <c:pt idx="818">
                  <c:v>0.42352500997206333</c:v>
                </c:pt>
                <c:pt idx="819">
                  <c:v>0.42352500997206333</c:v>
                </c:pt>
                <c:pt idx="820">
                  <c:v>0.4230355040078787</c:v>
                </c:pt>
                <c:pt idx="821">
                  <c:v>0.4230355040078787</c:v>
                </c:pt>
                <c:pt idx="822">
                  <c:v>0.4230355040078787</c:v>
                </c:pt>
                <c:pt idx="823">
                  <c:v>0.4230355040078787</c:v>
                </c:pt>
                <c:pt idx="824">
                  <c:v>0.41911471203890621</c:v>
                </c:pt>
                <c:pt idx="825">
                  <c:v>0.41400720585084189</c:v>
                </c:pt>
                <c:pt idx="826">
                  <c:v>0.40948898759975061</c:v>
                </c:pt>
                <c:pt idx="827">
                  <c:v>0.40948898759975061</c:v>
                </c:pt>
                <c:pt idx="828">
                  <c:v>0.40939434171164568</c:v>
                </c:pt>
                <c:pt idx="829">
                  <c:v>0.40931336179875227</c:v>
                </c:pt>
                <c:pt idx="830">
                  <c:v>0.40855130190354272</c:v>
                </c:pt>
                <c:pt idx="831">
                  <c:v>0.40661785437451903</c:v>
                </c:pt>
                <c:pt idx="832">
                  <c:v>0.40661785437451903</c:v>
                </c:pt>
                <c:pt idx="833">
                  <c:v>0.40476105575582783</c:v>
                </c:pt>
                <c:pt idx="834">
                  <c:v>0.40458471505978538</c:v>
                </c:pt>
                <c:pt idx="835">
                  <c:v>0.40244611408857472</c:v>
                </c:pt>
                <c:pt idx="836">
                  <c:v>0.40134928192638242</c:v>
                </c:pt>
                <c:pt idx="837">
                  <c:v>0.40386063266364752</c:v>
                </c:pt>
                <c:pt idx="838">
                  <c:v>0.40190362525198969</c:v>
                </c:pt>
                <c:pt idx="839">
                  <c:v>0.4023896977467909</c:v>
                </c:pt>
                <c:pt idx="840">
                  <c:v>0.4023896977467909</c:v>
                </c:pt>
                <c:pt idx="841">
                  <c:v>0.4023896977467909</c:v>
                </c:pt>
                <c:pt idx="842">
                  <c:v>0.39430197606598277</c:v>
                </c:pt>
                <c:pt idx="843">
                  <c:v>0.39237185040417299</c:v>
                </c:pt>
                <c:pt idx="844">
                  <c:v>0.38992791290825379</c:v>
                </c:pt>
                <c:pt idx="845">
                  <c:v>0.38992791290825379</c:v>
                </c:pt>
                <c:pt idx="846">
                  <c:v>0.38744220686671271</c:v>
                </c:pt>
                <c:pt idx="847">
                  <c:v>0.38817809346976068</c:v>
                </c:pt>
                <c:pt idx="848">
                  <c:v>0.38644277699005458</c:v>
                </c:pt>
                <c:pt idx="849">
                  <c:v>0.38644277699005458</c:v>
                </c:pt>
                <c:pt idx="850">
                  <c:v>0.38644277699005458</c:v>
                </c:pt>
                <c:pt idx="851">
                  <c:v>0.38424720383765543</c:v>
                </c:pt>
                <c:pt idx="852">
                  <c:v>0.38339212266404388</c:v>
                </c:pt>
                <c:pt idx="853">
                  <c:v>0.38262034044056292</c:v>
                </c:pt>
                <c:pt idx="854">
                  <c:v>0.38262034044056292</c:v>
                </c:pt>
                <c:pt idx="855">
                  <c:v>0.38064227708872161</c:v>
                </c:pt>
                <c:pt idx="856">
                  <c:v>0.37499611769064251</c:v>
                </c:pt>
                <c:pt idx="857">
                  <c:v>0.37352149490702419</c:v>
                </c:pt>
                <c:pt idx="858">
                  <c:v>0.37175234176335742</c:v>
                </c:pt>
                <c:pt idx="859">
                  <c:v>0.37175234176335742</c:v>
                </c:pt>
                <c:pt idx="860">
                  <c:v>0.37092686907207928</c:v>
                </c:pt>
                <c:pt idx="861">
                  <c:v>0.37158943212605339</c:v>
                </c:pt>
                <c:pt idx="862">
                  <c:v>0.37158943212605339</c:v>
                </c:pt>
                <c:pt idx="863">
                  <c:v>0.3682207818654199</c:v>
                </c:pt>
                <c:pt idx="864">
                  <c:v>0.3682207818654199</c:v>
                </c:pt>
                <c:pt idx="865">
                  <c:v>0.36615472774065222</c:v>
                </c:pt>
                <c:pt idx="866">
                  <c:v>0.36469434255753502</c:v>
                </c:pt>
                <c:pt idx="867">
                  <c:v>0.36374919569058028</c:v>
                </c:pt>
                <c:pt idx="868">
                  <c:v>0.36374919569058028</c:v>
                </c:pt>
                <c:pt idx="869">
                  <c:v>0.36374919569058028</c:v>
                </c:pt>
                <c:pt idx="870">
                  <c:v>0.36374919569058028</c:v>
                </c:pt>
                <c:pt idx="873">
                  <c:v>0.35559287235239889</c:v>
                </c:pt>
                <c:pt idx="874">
                  <c:v>0.35559287235239889</c:v>
                </c:pt>
                <c:pt idx="875">
                  <c:v>0.35550759097757811</c:v>
                </c:pt>
                <c:pt idx="876">
                  <c:v>0.35459925954344551</c:v>
                </c:pt>
                <c:pt idx="877">
                  <c:v>0.35351140421674843</c:v>
                </c:pt>
                <c:pt idx="878">
                  <c:v>0.35191451453592543</c:v>
                </c:pt>
                <c:pt idx="879">
                  <c:v>0.35123463795458781</c:v>
                </c:pt>
                <c:pt idx="880">
                  <c:v>0.35123463795458781</c:v>
                </c:pt>
                <c:pt idx="881">
                  <c:v>0.34901157253475801</c:v>
                </c:pt>
                <c:pt idx="882">
                  <c:v>0.34850835025257559</c:v>
                </c:pt>
                <c:pt idx="883">
                  <c:v>0.34666593322674361</c:v>
                </c:pt>
                <c:pt idx="884">
                  <c:v>0.34666593322674361</c:v>
                </c:pt>
                <c:pt idx="885">
                  <c:v>0.34542902497420952</c:v>
                </c:pt>
                <c:pt idx="886">
                  <c:v>0.34345351437139998</c:v>
                </c:pt>
                <c:pt idx="887">
                  <c:v>0.34345351437139998</c:v>
                </c:pt>
                <c:pt idx="888">
                  <c:v>0.3414985561912402</c:v>
                </c:pt>
                <c:pt idx="889">
                  <c:v>0.34079217796289568</c:v>
                </c:pt>
                <c:pt idx="890">
                  <c:v>0.33982625429788921</c:v>
                </c:pt>
                <c:pt idx="891">
                  <c:v>0.33891494842971592</c:v>
                </c:pt>
                <c:pt idx="892">
                  <c:v>0.33665309303076912</c:v>
                </c:pt>
                <c:pt idx="893">
                  <c:v>0.33665309303076912</c:v>
                </c:pt>
                <c:pt idx="894">
                  <c:v>0.33485754714815869</c:v>
                </c:pt>
                <c:pt idx="895">
                  <c:v>0.33485754714815869</c:v>
                </c:pt>
                <c:pt idx="896">
                  <c:v>0.33415728351523422</c:v>
                </c:pt>
                <c:pt idx="897">
                  <c:v>0.33323982394222101</c:v>
                </c:pt>
                <c:pt idx="898">
                  <c:v>0.33224928551566818</c:v>
                </c:pt>
                <c:pt idx="899">
                  <c:v>0.33049003851619679</c:v>
                </c:pt>
                <c:pt idx="900">
                  <c:v>0.33049003851619679</c:v>
                </c:pt>
                <c:pt idx="901">
                  <c:v>0.32872730304599163</c:v>
                </c:pt>
                <c:pt idx="902">
                  <c:v>0.32765313407220548</c:v>
                </c:pt>
                <c:pt idx="903">
                  <c:v>0.32593601169599767</c:v>
                </c:pt>
                <c:pt idx="904">
                  <c:v>0.32428381172871767</c:v>
                </c:pt>
                <c:pt idx="905">
                  <c:v>0.32428381172871767</c:v>
                </c:pt>
                <c:pt idx="906">
                  <c:v>0.3192214430693342</c:v>
                </c:pt>
                <c:pt idx="907">
                  <c:v>0.3192214430693342</c:v>
                </c:pt>
                <c:pt idx="908">
                  <c:v>0.3192214430693342</c:v>
                </c:pt>
                <c:pt idx="909">
                  <c:v>0.3192214430693342</c:v>
                </c:pt>
                <c:pt idx="910">
                  <c:v>0.3192214430693342</c:v>
                </c:pt>
                <c:pt idx="911">
                  <c:v>0.3192214430693342</c:v>
                </c:pt>
                <c:pt idx="912">
                  <c:v>0.3192214430693342</c:v>
                </c:pt>
                <c:pt idx="914">
                  <c:v>0.31508143004719458</c:v>
                </c:pt>
                <c:pt idx="915">
                  <c:v>0.31707228881868282</c:v>
                </c:pt>
                <c:pt idx="916">
                  <c:v>0.31757996769411823</c:v>
                </c:pt>
                <c:pt idx="917">
                  <c:v>0.31788410109007847</c:v>
                </c:pt>
                <c:pt idx="918">
                  <c:v>0.31817846599852362</c:v>
                </c:pt>
                <c:pt idx="919">
                  <c:v>0.31817846599852362</c:v>
                </c:pt>
                <c:pt idx="920">
                  <c:v>0.31793570565222889</c:v>
                </c:pt>
                <c:pt idx="921">
                  <c:v>0.31793570565222889</c:v>
                </c:pt>
                <c:pt idx="922">
                  <c:v>0.31793570565222889</c:v>
                </c:pt>
                <c:pt idx="923">
                  <c:v>0.31793570565222889</c:v>
                </c:pt>
                <c:pt idx="926">
                  <c:v>0.31454904071444539</c:v>
                </c:pt>
                <c:pt idx="927">
                  <c:v>0.31437248037312321</c:v>
                </c:pt>
                <c:pt idx="928">
                  <c:v>0.31349616384380219</c:v>
                </c:pt>
                <c:pt idx="929">
                  <c:v>0.31349616384380219</c:v>
                </c:pt>
                <c:pt idx="930">
                  <c:v>0.31377290524829038</c:v>
                </c:pt>
                <c:pt idx="931">
                  <c:v>0.31464105563360661</c:v>
                </c:pt>
                <c:pt idx="932">
                  <c:v>0.31464105563360661</c:v>
                </c:pt>
                <c:pt idx="933">
                  <c:v>0.31458168699083783</c:v>
                </c:pt>
                <c:pt idx="934">
                  <c:v>0.31463234727994188</c:v>
                </c:pt>
                <c:pt idx="935">
                  <c:v>0.31424798399028397</c:v>
                </c:pt>
                <c:pt idx="936">
                  <c:v>0.31424798399028397</c:v>
                </c:pt>
                <c:pt idx="937">
                  <c:v>0.31437065694094102</c:v>
                </c:pt>
                <c:pt idx="938">
                  <c:v>0.31254314618827522</c:v>
                </c:pt>
                <c:pt idx="939">
                  <c:v>0.31257615932169591</c:v>
                </c:pt>
                <c:pt idx="940">
                  <c:v>0.31008640284511552</c:v>
                </c:pt>
                <c:pt idx="941">
                  <c:v>0.31053436133190548</c:v>
                </c:pt>
                <c:pt idx="942">
                  <c:v>0.3106929050527934</c:v>
                </c:pt>
                <c:pt idx="943">
                  <c:v>0.3106929050527934</c:v>
                </c:pt>
                <c:pt idx="944">
                  <c:v>0.31057697238852672</c:v>
                </c:pt>
                <c:pt idx="945">
                  <c:v>0.31057697238852672</c:v>
                </c:pt>
                <c:pt idx="946">
                  <c:v>0.31266566332130308</c:v>
                </c:pt>
                <c:pt idx="947">
                  <c:v>0.31266566332130308</c:v>
                </c:pt>
                <c:pt idx="948">
                  <c:v>0.31360814710376939</c:v>
                </c:pt>
                <c:pt idx="949">
                  <c:v>0.31469493786707858</c:v>
                </c:pt>
                <c:pt idx="950">
                  <c:v>0.31469493786707858</c:v>
                </c:pt>
                <c:pt idx="951">
                  <c:v>0.31429706325847362</c:v>
                </c:pt>
                <c:pt idx="952">
                  <c:v>0.31477641657792188</c:v>
                </c:pt>
                <c:pt idx="953">
                  <c:v>0.31477641657792188</c:v>
                </c:pt>
                <c:pt idx="954">
                  <c:v>0.31591204359100727</c:v>
                </c:pt>
                <c:pt idx="955">
                  <c:v>0.31748139841405848</c:v>
                </c:pt>
                <c:pt idx="956">
                  <c:v>0.31748139841405848</c:v>
                </c:pt>
                <c:pt idx="957">
                  <c:v>0.31748139841405848</c:v>
                </c:pt>
                <c:pt idx="958">
                  <c:v>0.31748139841405848</c:v>
                </c:pt>
                <c:pt idx="959">
                  <c:v>0.31748139841405848</c:v>
                </c:pt>
                <c:pt idx="960">
                  <c:v>0.31566387405456581</c:v>
                </c:pt>
                <c:pt idx="961">
                  <c:v>0.31566387405456581</c:v>
                </c:pt>
                <c:pt idx="962">
                  <c:v>0.31829816273255912</c:v>
                </c:pt>
                <c:pt idx="963">
                  <c:v>0.31902264396771862</c:v>
                </c:pt>
                <c:pt idx="964">
                  <c:v>0.31954746713610671</c:v>
                </c:pt>
                <c:pt idx="965">
                  <c:v>0.31954746713610671</c:v>
                </c:pt>
                <c:pt idx="966">
                  <c:v>0.31918201419667108</c:v>
                </c:pt>
                <c:pt idx="967">
                  <c:v>0.31961476339636657</c:v>
                </c:pt>
                <c:pt idx="968">
                  <c:v>0.32060444486083728</c:v>
                </c:pt>
                <c:pt idx="969">
                  <c:v>0.32286617685012381</c:v>
                </c:pt>
                <c:pt idx="970">
                  <c:v>0.32286617685012381</c:v>
                </c:pt>
                <c:pt idx="971">
                  <c:v>0.32249125831770381</c:v>
                </c:pt>
                <c:pt idx="972">
                  <c:v>0.32347279315983068</c:v>
                </c:pt>
                <c:pt idx="973">
                  <c:v>0.32347279315983068</c:v>
                </c:pt>
                <c:pt idx="974">
                  <c:v>0.32259505217669993</c:v>
                </c:pt>
                <c:pt idx="975">
                  <c:v>0.32287576184389372</c:v>
                </c:pt>
                <c:pt idx="976">
                  <c:v>0.32287576184389372</c:v>
                </c:pt>
                <c:pt idx="977">
                  <c:v>0.32287576184389372</c:v>
                </c:pt>
                <c:pt idx="978">
                  <c:v>0.32287576184389372</c:v>
                </c:pt>
                <c:pt idx="979">
                  <c:v>0.32287576184389372</c:v>
                </c:pt>
                <c:pt idx="980">
                  <c:v>0.32287576184389372</c:v>
                </c:pt>
                <c:pt idx="981">
                  <c:v>0.32113537312739338</c:v>
                </c:pt>
                <c:pt idx="982">
                  <c:v>0.32568732144154278</c:v>
                </c:pt>
                <c:pt idx="983">
                  <c:v>0.3248343150490543</c:v>
                </c:pt>
                <c:pt idx="984">
                  <c:v>0.32469280420639918</c:v>
                </c:pt>
                <c:pt idx="985">
                  <c:v>0.32483002340167921</c:v>
                </c:pt>
                <c:pt idx="986">
                  <c:v>0.32487234357708422</c:v>
                </c:pt>
                <c:pt idx="987">
                  <c:v>0.32487234357708422</c:v>
                </c:pt>
                <c:pt idx="988">
                  <c:v>0.3264232796554889</c:v>
                </c:pt>
                <c:pt idx="989">
                  <c:v>0.32616138517069748</c:v>
                </c:pt>
                <c:pt idx="990">
                  <c:v>0.32603884469760519</c:v>
                </c:pt>
                <c:pt idx="991">
                  <c:v>0.32621767502400822</c:v>
                </c:pt>
                <c:pt idx="992">
                  <c:v>0.32621767502400822</c:v>
                </c:pt>
                <c:pt idx="993">
                  <c:v>0.32535350781139388</c:v>
                </c:pt>
                <c:pt idx="994">
                  <c:v>0.32543255220508149</c:v>
                </c:pt>
                <c:pt idx="995">
                  <c:v>0.32535831545818378</c:v>
                </c:pt>
                <c:pt idx="996">
                  <c:v>0.32599821415416858</c:v>
                </c:pt>
                <c:pt idx="997">
                  <c:v>0.32599821415416858</c:v>
                </c:pt>
                <c:pt idx="998">
                  <c:v>0.32599821415416858</c:v>
                </c:pt>
                <c:pt idx="999">
                  <c:v>0.32599821415416858</c:v>
                </c:pt>
                <c:pt idx="1001">
                  <c:v>0.32725936955728141</c:v>
                </c:pt>
                <c:pt idx="1002">
                  <c:v>0.32725936955728141</c:v>
                </c:pt>
                <c:pt idx="1003">
                  <c:v>0.32695575052234138</c:v>
                </c:pt>
                <c:pt idx="1004">
                  <c:v>0.32776323668909768</c:v>
                </c:pt>
                <c:pt idx="1005">
                  <c:v>0.32777946235229433</c:v>
                </c:pt>
                <c:pt idx="1006">
                  <c:v>0.32844687775042902</c:v>
                </c:pt>
                <c:pt idx="1007">
                  <c:v>0.32918901388221272</c:v>
                </c:pt>
                <c:pt idx="1008">
                  <c:v>0.32915267731993891</c:v>
                </c:pt>
                <c:pt idx="1009">
                  <c:v>0.32915267731993891</c:v>
                </c:pt>
                <c:pt idx="1010">
                  <c:v>0.32971441048746541</c:v>
                </c:pt>
                <c:pt idx="1011">
                  <c:v>0.32986963909745171</c:v>
                </c:pt>
                <c:pt idx="1012">
                  <c:v>0.32914923080380121</c:v>
                </c:pt>
                <c:pt idx="1013">
                  <c:v>0.32743159597271948</c:v>
                </c:pt>
                <c:pt idx="1014">
                  <c:v>0.32743159597271948</c:v>
                </c:pt>
                <c:pt idx="1015">
                  <c:v>0.32663438550600599</c:v>
                </c:pt>
                <c:pt idx="1016">
                  <c:v>0.32610079827365968</c:v>
                </c:pt>
                <c:pt idx="1017">
                  <c:v>0.32610079827365968</c:v>
                </c:pt>
                <c:pt idx="1018">
                  <c:v>0.32610079827365968</c:v>
                </c:pt>
                <c:pt idx="1019">
                  <c:v>0.32610079827365968</c:v>
                </c:pt>
                <c:pt idx="1020">
                  <c:v>0.32610079827365968</c:v>
                </c:pt>
                <c:pt idx="1021">
                  <c:v>0.3249891171267581</c:v>
                </c:pt>
                <c:pt idx="1022">
                  <c:v>0.32633080362064548</c:v>
                </c:pt>
                <c:pt idx="1023">
                  <c:v>0.32674858873696522</c:v>
                </c:pt>
                <c:pt idx="1024">
                  <c:v>0.32674858873696522</c:v>
                </c:pt>
                <c:pt idx="1025">
                  <c:v>0.32719083091214318</c:v>
                </c:pt>
                <c:pt idx="1026">
                  <c:v>0.32799487028917917</c:v>
                </c:pt>
                <c:pt idx="1027">
                  <c:v>0.32799487028917917</c:v>
                </c:pt>
                <c:pt idx="1028">
                  <c:v>0.32879082017401989</c:v>
                </c:pt>
                <c:pt idx="1029">
                  <c:v>0.32808820115988901</c:v>
                </c:pt>
                <c:pt idx="1030">
                  <c:v>0.32737565122820972</c:v>
                </c:pt>
                <c:pt idx="1031">
                  <c:v>0.33027307847112802</c:v>
                </c:pt>
                <c:pt idx="1032">
                  <c:v>0.33027307847112802</c:v>
                </c:pt>
                <c:pt idx="1033">
                  <c:v>0.33027307847112802</c:v>
                </c:pt>
                <c:pt idx="1034">
                  <c:v>0.33027307847112802</c:v>
                </c:pt>
                <c:pt idx="1035">
                  <c:v>0.33027307847112802</c:v>
                </c:pt>
                <c:pt idx="1036">
                  <c:v>0.33027307847112802</c:v>
                </c:pt>
                <c:pt idx="1038">
                  <c:v>0.33195784893949087</c:v>
                </c:pt>
                <c:pt idx="1039">
                  <c:v>0.33229106703733152</c:v>
                </c:pt>
                <c:pt idx="1040">
                  <c:v>0.33229106703733152</c:v>
                </c:pt>
                <c:pt idx="1041">
                  <c:v>0.33282519528192411</c:v>
                </c:pt>
                <c:pt idx="1042">
                  <c:v>0.33231105220638518</c:v>
                </c:pt>
                <c:pt idx="1043">
                  <c:v>0.33231105220638518</c:v>
                </c:pt>
                <c:pt idx="1044">
                  <c:v>0.33188125524088907</c:v>
                </c:pt>
                <c:pt idx="1045">
                  <c:v>0.32939960419816078</c:v>
                </c:pt>
                <c:pt idx="1046">
                  <c:v>0.32708214519177992</c:v>
                </c:pt>
                <c:pt idx="1047">
                  <c:v>0.32708214519177992</c:v>
                </c:pt>
                <c:pt idx="1048">
                  <c:v>0.32513879048285022</c:v>
                </c:pt>
                <c:pt idx="1049">
                  <c:v>0.32342520708409678</c:v>
                </c:pt>
                <c:pt idx="1050">
                  <c:v>0.32220658727095652</c:v>
                </c:pt>
                <c:pt idx="1051">
                  <c:v>0.32220658727095652</c:v>
                </c:pt>
                <c:pt idx="1052">
                  <c:v>0.32198616416432863</c:v>
                </c:pt>
                <c:pt idx="1053">
                  <c:v>0.32198616416432863</c:v>
                </c:pt>
                <c:pt idx="1054">
                  <c:v>0.32198616416432863</c:v>
                </c:pt>
                <c:pt idx="1055">
                  <c:v>0.32198616416432863</c:v>
                </c:pt>
                <c:pt idx="1058">
                  <c:v>0.32370049408940132</c:v>
                </c:pt>
                <c:pt idx="1059">
                  <c:v>0.32370049408940132</c:v>
                </c:pt>
                <c:pt idx="1060">
                  <c:v>0.32197555301397179</c:v>
                </c:pt>
                <c:pt idx="1061">
                  <c:v>0.32197555301397179</c:v>
                </c:pt>
                <c:pt idx="1062">
                  <c:v>0.32012532399354821</c:v>
                </c:pt>
                <c:pt idx="1063">
                  <c:v>0.3198115242220585</c:v>
                </c:pt>
                <c:pt idx="1064">
                  <c:v>0.3198115242220585</c:v>
                </c:pt>
                <c:pt idx="1065">
                  <c:v>0.31686311762139507</c:v>
                </c:pt>
                <c:pt idx="1066">
                  <c:v>0.31686311762139507</c:v>
                </c:pt>
                <c:pt idx="1067">
                  <c:v>0.31318047838930158</c:v>
                </c:pt>
                <c:pt idx="1068">
                  <c:v>0.31318047838930158</c:v>
                </c:pt>
                <c:pt idx="1069">
                  <c:v>0.31217026356102939</c:v>
                </c:pt>
                <c:pt idx="1070">
                  <c:v>0.30444263386973192</c:v>
                </c:pt>
                <c:pt idx="1071">
                  <c:v>0.3044122449646659</c:v>
                </c:pt>
                <c:pt idx="1072">
                  <c:v>0.3044122449646659</c:v>
                </c:pt>
                <c:pt idx="1073">
                  <c:v>0.30256641322191208</c:v>
                </c:pt>
                <c:pt idx="1074">
                  <c:v>0.30256641322191208</c:v>
                </c:pt>
                <c:pt idx="1075">
                  <c:v>0.30256641322191208</c:v>
                </c:pt>
                <c:pt idx="1076">
                  <c:v>0.30256641322191208</c:v>
                </c:pt>
                <c:pt idx="1079">
                  <c:v>0.30223118077070188</c:v>
                </c:pt>
                <c:pt idx="1080">
                  <c:v>0.30223118077070188</c:v>
                </c:pt>
                <c:pt idx="1081">
                  <c:v>0.30697259135759902</c:v>
                </c:pt>
                <c:pt idx="1082">
                  <c:v>0.30285974370180102</c:v>
                </c:pt>
                <c:pt idx="1083">
                  <c:v>0.30135984762129409</c:v>
                </c:pt>
                <c:pt idx="1084">
                  <c:v>0.30135984762129409</c:v>
                </c:pt>
                <c:pt idx="1085">
                  <c:v>0.29703711216467021</c:v>
                </c:pt>
                <c:pt idx="1086">
                  <c:v>0.29703711216467021</c:v>
                </c:pt>
                <c:pt idx="1087">
                  <c:v>0.29703711216467021</c:v>
                </c:pt>
                <c:pt idx="1088">
                  <c:v>0.29703711216467021</c:v>
                </c:pt>
                <c:pt idx="1089">
                  <c:v>0.29703711216467021</c:v>
                </c:pt>
                <c:pt idx="1090">
                  <c:v>0.30121155322292009</c:v>
                </c:pt>
                <c:pt idx="1091">
                  <c:v>0.29975808144525712</c:v>
                </c:pt>
                <c:pt idx="1092">
                  <c:v>0.29975808144525712</c:v>
                </c:pt>
                <c:pt idx="1093">
                  <c:v>0.29945049619306352</c:v>
                </c:pt>
                <c:pt idx="1094">
                  <c:v>0.29633743703523929</c:v>
                </c:pt>
                <c:pt idx="1095">
                  <c:v>0.29633743703523929</c:v>
                </c:pt>
                <c:pt idx="1096">
                  <c:v>0.29633743703523929</c:v>
                </c:pt>
                <c:pt idx="1097">
                  <c:v>0.29633743703523929</c:v>
                </c:pt>
                <c:pt idx="1098">
                  <c:v>0.29633743703523929</c:v>
                </c:pt>
                <c:pt idx="1099">
                  <c:v>0.29633743703523929</c:v>
                </c:pt>
                <c:pt idx="1101">
                  <c:v>0.29901972916160391</c:v>
                </c:pt>
                <c:pt idx="1102">
                  <c:v>0.29901972916160391</c:v>
                </c:pt>
                <c:pt idx="1103">
                  <c:v>0.29983712093064679</c:v>
                </c:pt>
                <c:pt idx="1104">
                  <c:v>0.29983712093064679</c:v>
                </c:pt>
                <c:pt idx="1105">
                  <c:v>0.30019887270286072</c:v>
                </c:pt>
                <c:pt idx="1106">
                  <c:v>0.30020172441977999</c:v>
                </c:pt>
                <c:pt idx="1107">
                  <c:v>0.30020172441977999</c:v>
                </c:pt>
                <c:pt idx="1108">
                  <c:v>0.30020172441977999</c:v>
                </c:pt>
                <c:pt idx="1109">
                  <c:v>0.30020172441977999</c:v>
                </c:pt>
                <c:pt idx="1111">
                  <c:v>0.30256339527027931</c:v>
                </c:pt>
                <c:pt idx="1112">
                  <c:v>0.30256339527027931</c:v>
                </c:pt>
                <c:pt idx="1113">
                  <c:v>0.30103346318070179</c:v>
                </c:pt>
                <c:pt idx="1114">
                  <c:v>0.30025921685222873</c:v>
                </c:pt>
                <c:pt idx="1115">
                  <c:v>0.30025921685222873</c:v>
                </c:pt>
                <c:pt idx="1116">
                  <c:v>0.30025921685222873</c:v>
                </c:pt>
                <c:pt idx="1117">
                  <c:v>0.30025921685222873</c:v>
                </c:pt>
                <c:pt idx="1118">
                  <c:v>0.30025921685222873</c:v>
                </c:pt>
                <c:pt idx="1119">
                  <c:v>0.30025921685222873</c:v>
                </c:pt>
                <c:pt idx="1121">
                  <c:v>0.29910391217648202</c:v>
                </c:pt>
                <c:pt idx="1122">
                  <c:v>0.29910391217648202</c:v>
                </c:pt>
                <c:pt idx="1123">
                  <c:v>0.29869636718520598</c:v>
                </c:pt>
                <c:pt idx="1124">
                  <c:v>0.29905842469326771</c:v>
                </c:pt>
                <c:pt idx="1125">
                  <c:v>0.2987869232343362</c:v>
                </c:pt>
                <c:pt idx="1126">
                  <c:v>0.2987869232343362</c:v>
                </c:pt>
                <c:pt idx="1127">
                  <c:v>0.29824399218601583</c:v>
                </c:pt>
                <c:pt idx="1128">
                  <c:v>0.29822985093667093</c:v>
                </c:pt>
                <c:pt idx="1129">
                  <c:v>0.29822985093667093</c:v>
                </c:pt>
                <c:pt idx="1130">
                  <c:v>0.29853931093499753</c:v>
                </c:pt>
                <c:pt idx="1131">
                  <c:v>0.29874373267860982</c:v>
                </c:pt>
                <c:pt idx="1132">
                  <c:v>0.29889041008206529</c:v>
                </c:pt>
                <c:pt idx="1133">
                  <c:v>0.2984767900349532</c:v>
                </c:pt>
                <c:pt idx="1134">
                  <c:v>0.2984767900349532</c:v>
                </c:pt>
                <c:pt idx="1135">
                  <c:v>0.29834544002066887</c:v>
                </c:pt>
                <c:pt idx="1136">
                  <c:v>0.29834544002066887</c:v>
                </c:pt>
                <c:pt idx="1137">
                  <c:v>0.29860194889172609</c:v>
                </c:pt>
                <c:pt idx="1138">
                  <c:v>0.29860194889172609</c:v>
                </c:pt>
                <c:pt idx="1139">
                  <c:v>0.29852209859165812</c:v>
                </c:pt>
                <c:pt idx="1140">
                  <c:v>0.29852209859165812</c:v>
                </c:pt>
                <c:pt idx="1141">
                  <c:v>0.29845058042217748</c:v>
                </c:pt>
                <c:pt idx="1142">
                  <c:v>0.29826445866559548</c:v>
                </c:pt>
                <c:pt idx="1143">
                  <c:v>0.29826445866559548</c:v>
                </c:pt>
                <c:pt idx="1144">
                  <c:v>0.298295717885877</c:v>
                </c:pt>
                <c:pt idx="1145">
                  <c:v>0.29856485293794821</c:v>
                </c:pt>
                <c:pt idx="1146">
                  <c:v>0.2985863325883798</c:v>
                </c:pt>
                <c:pt idx="1147">
                  <c:v>0.2985863325883798</c:v>
                </c:pt>
                <c:pt idx="1148">
                  <c:v>0.29853778943110171</c:v>
                </c:pt>
                <c:pt idx="1149">
                  <c:v>0.2983566909959236</c:v>
                </c:pt>
                <c:pt idx="1150">
                  <c:v>0.29833342296568249</c:v>
                </c:pt>
                <c:pt idx="1151">
                  <c:v>0.29544536996353737</c:v>
                </c:pt>
                <c:pt idx="1152">
                  <c:v>0.29533684665072618</c:v>
                </c:pt>
                <c:pt idx="1153">
                  <c:v>0.2946710032207599</c:v>
                </c:pt>
                <c:pt idx="1154">
                  <c:v>0.29587796857459692</c:v>
                </c:pt>
                <c:pt idx="1155">
                  <c:v>0.29587796857459692</c:v>
                </c:pt>
                <c:pt idx="1156">
                  <c:v>0.29587796857459692</c:v>
                </c:pt>
                <c:pt idx="1157">
                  <c:v>0.29587796857459692</c:v>
                </c:pt>
                <c:pt idx="1159">
                  <c:v>0.25789793803943839</c:v>
                </c:pt>
                <c:pt idx="1160">
                  <c:v>0.25863221959756127</c:v>
                </c:pt>
                <c:pt idx="1161">
                  <c:v>0.25863221959756127</c:v>
                </c:pt>
                <c:pt idx="1162">
                  <c:v>0.25011967063523999</c:v>
                </c:pt>
                <c:pt idx="1163">
                  <c:v>0.24245682973533189</c:v>
                </c:pt>
                <c:pt idx="1164">
                  <c:v>0.24245682973533189</c:v>
                </c:pt>
                <c:pt idx="1165">
                  <c:v>0.2336008261073598</c:v>
                </c:pt>
                <c:pt idx="1166">
                  <c:v>0.23360082610858879</c:v>
                </c:pt>
                <c:pt idx="1167">
                  <c:v>0.22331463975337049</c:v>
                </c:pt>
                <c:pt idx="1168">
                  <c:v>0.22331463975337049</c:v>
                </c:pt>
                <c:pt idx="1169">
                  <c:v>0.21777594663482491</c:v>
                </c:pt>
                <c:pt idx="1170">
                  <c:v>0.2079957929830856</c:v>
                </c:pt>
                <c:pt idx="1171">
                  <c:v>0.2027287137305083</c:v>
                </c:pt>
                <c:pt idx="1172">
                  <c:v>0.2027287137305083</c:v>
                </c:pt>
                <c:pt idx="1173">
                  <c:v>0.1979768263103219</c:v>
                </c:pt>
                <c:pt idx="1174">
                  <c:v>0.1979768263103219</c:v>
                </c:pt>
                <c:pt idx="1175">
                  <c:v>0.1979768263103219</c:v>
                </c:pt>
                <c:pt idx="1176">
                  <c:v>0.1979768263103219</c:v>
                </c:pt>
                <c:pt idx="1178">
                  <c:v>0.16897010747829419</c:v>
                </c:pt>
                <c:pt idx="1179">
                  <c:v>0.16897010747829419</c:v>
                </c:pt>
                <c:pt idx="1180">
                  <c:v>0.15973615554984441</c:v>
                </c:pt>
                <c:pt idx="1181">
                  <c:v>0.15434372006576699</c:v>
                </c:pt>
                <c:pt idx="1182">
                  <c:v>0.15434372006576699</c:v>
                </c:pt>
                <c:pt idx="1183">
                  <c:v>0.14387330375656521</c:v>
                </c:pt>
                <c:pt idx="1184">
                  <c:v>0.14336540095531891</c:v>
                </c:pt>
                <c:pt idx="1185">
                  <c:v>0.1334739000731763</c:v>
                </c:pt>
                <c:pt idx="1186">
                  <c:v>0.1334739000731763</c:v>
                </c:pt>
                <c:pt idx="1187">
                  <c:v>0.12802140823644401</c:v>
                </c:pt>
                <c:pt idx="1188">
                  <c:v>0.1244995580458335</c:v>
                </c:pt>
                <c:pt idx="1189">
                  <c:v>0.1124051367663615</c:v>
                </c:pt>
                <c:pt idx="1190">
                  <c:v>0.1077098184594019</c:v>
                </c:pt>
                <c:pt idx="1191">
                  <c:v>0.1077098184594019</c:v>
                </c:pt>
                <c:pt idx="1192">
                  <c:v>9.7552261808088542E-2</c:v>
                </c:pt>
                <c:pt idx="1193">
                  <c:v>9.6844182269872209E-2</c:v>
                </c:pt>
                <c:pt idx="1194">
                  <c:v>9.2806409430074135E-2</c:v>
                </c:pt>
                <c:pt idx="1195">
                  <c:v>8.806802804083666E-2</c:v>
                </c:pt>
                <c:pt idx="1196">
                  <c:v>8.1615817215910297E-2</c:v>
                </c:pt>
                <c:pt idx="1197">
                  <c:v>8.1615817215910297E-2</c:v>
                </c:pt>
                <c:pt idx="1198">
                  <c:v>8.1615817215910297E-2</c:v>
                </c:pt>
                <c:pt idx="1199">
                  <c:v>8.1615817215910297E-2</c:v>
                </c:pt>
                <c:pt idx="1201">
                  <c:v>5.5947810320997993E-2</c:v>
                </c:pt>
                <c:pt idx="1202">
                  <c:v>4.6126499179969208E-2</c:v>
                </c:pt>
                <c:pt idx="1203">
                  <c:v>4.6126499179969208E-2</c:v>
                </c:pt>
                <c:pt idx="1204">
                  <c:v>4.0560909870995449E-2</c:v>
                </c:pt>
                <c:pt idx="1205">
                  <c:v>2.993202457993081E-2</c:v>
                </c:pt>
                <c:pt idx="1206">
                  <c:v>2.993202457993081E-2</c:v>
                </c:pt>
                <c:pt idx="1207">
                  <c:v>2.0165037013000809E-2</c:v>
                </c:pt>
                <c:pt idx="1208">
                  <c:v>2.0165037013000809E-2</c:v>
                </c:pt>
                <c:pt idx="1209">
                  <c:v>9.9765261496324725E-3</c:v>
                </c:pt>
                <c:pt idx="1210">
                  <c:v>9.9765261496324725E-3</c:v>
                </c:pt>
                <c:pt idx="1211">
                  <c:v>5.0350859741298409E-3</c:v>
                </c:pt>
                <c:pt idx="1212">
                  <c:v>-5.983646990447164E-3</c:v>
                </c:pt>
                <c:pt idx="1213">
                  <c:v>-6.3080414613335004E-3</c:v>
                </c:pt>
                <c:pt idx="1214">
                  <c:v>-6.3080414613335004E-3</c:v>
                </c:pt>
                <c:pt idx="1215">
                  <c:v>-6.3080414613335004E-3</c:v>
                </c:pt>
                <c:pt idx="1216">
                  <c:v>-6.3080414613335004E-3</c:v>
                </c:pt>
                <c:pt idx="1217">
                  <c:v>-6.3080414613335004E-3</c:v>
                </c:pt>
                <c:pt idx="1218">
                  <c:v>-6.3080414613335004E-3</c:v>
                </c:pt>
                <c:pt idx="1220">
                  <c:v>-4.6742105772466111E-2</c:v>
                </c:pt>
                <c:pt idx="1221">
                  <c:v>-4.6742105772466111E-2</c:v>
                </c:pt>
                <c:pt idx="1222">
                  <c:v>-5.1726537314887362E-2</c:v>
                </c:pt>
                <c:pt idx="1223">
                  <c:v>-6.2927122888413969E-2</c:v>
                </c:pt>
                <c:pt idx="1224">
                  <c:v>-6.6963542207815238E-2</c:v>
                </c:pt>
                <c:pt idx="1225">
                  <c:v>-7.1931874577960311E-2</c:v>
                </c:pt>
                <c:pt idx="1226">
                  <c:v>-7.1754867352280302E-2</c:v>
                </c:pt>
                <c:pt idx="1227">
                  <c:v>-8.2565720490830802E-2</c:v>
                </c:pt>
                <c:pt idx="1228">
                  <c:v>-8.2565720490830802E-2</c:v>
                </c:pt>
                <c:pt idx="1229">
                  <c:v>-8.6609177842641286E-2</c:v>
                </c:pt>
                <c:pt idx="1230">
                  <c:v>-9.2039666507241574E-2</c:v>
                </c:pt>
                <c:pt idx="1231">
                  <c:v>-9.2039666507241574E-2</c:v>
                </c:pt>
                <c:pt idx="1232">
                  <c:v>-9.2039666507241574E-2</c:v>
                </c:pt>
                <c:pt idx="1233">
                  <c:v>-9.2039666507241574E-2</c:v>
                </c:pt>
                <c:pt idx="1234">
                  <c:v>-9.2039666507241574E-2</c:v>
                </c:pt>
                <c:pt idx="1236">
                  <c:v>-0.1231761634977863</c:v>
                </c:pt>
                <c:pt idx="1237">
                  <c:v>-0.1351385476322956</c:v>
                </c:pt>
                <c:pt idx="1238">
                  <c:v>-0.1351385476322956</c:v>
                </c:pt>
                <c:pt idx="1239">
                  <c:v>-0.1451671792527692</c:v>
                </c:pt>
                <c:pt idx="1240">
                  <c:v>-0.15175271022929429</c:v>
                </c:pt>
                <c:pt idx="1241">
                  <c:v>-0.1566277617516306</c:v>
                </c:pt>
                <c:pt idx="1242">
                  <c:v>-0.1566277617516306</c:v>
                </c:pt>
                <c:pt idx="1243">
                  <c:v>-0.16188390749585349</c:v>
                </c:pt>
                <c:pt idx="1244">
                  <c:v>-0.17367293616640539</c:v>
                </c:pt>
                <c:pt idx="1245">
                  <c:v>-0.17367293616640539</c:v>
                </c:pt>
                <c:pt idx="1246">
                  <c:v>-0.18383205006207631</c:v>
                </c:pt>
                <c:pt idx="1247">
                  <c:v>-0.18383205006207631</c:v>
                </c:pt>
                <c:pt idx="1248">
                  <c:v>-0.18383205006207631</c:v>
                </c:pt>
                <c:pt idx="1249">
                  <c:v>-0.18383205006207631</c:v>
                </c:pt>
                <c:pt idx="1250">
                  <c:v>-0.18383205006207631</c:v>
                </c:pt>
                <c:pt idx="1251">
                  <c:v>-0.18383205006207631</c:v>
                </c:pt>
                <c:pt idx="1252">
                  <c:v>-0.18383205006207631</c:v>
                </c:pt>
                <c:pt idx="1255">
                  <c:v>-0.21331424932289131</c:v>
                </c:pt>
                <c:pt idx="1256">
                  <c:v>-0.21331424932289131</c:v>
                </c:pt>
                <c:pt idx="1257">
                  <c:v>-0.21331424932289131</c:v>
                </c:pt>
                <c:pt idx="1258">
                  <c:v>-0.21331424932289131</c:v>
                </c:pt>
                <c:pt idx="1259">
                  <c:v>-0.21331424932289131</c:v>
                </c:pt>
                <c:pt idx="1260">
                  <c:v>-0.21331424932289131</c:v>
                </c:pt>
                <c:pt idx="1262">
                  <c:v>-0.20117929718676261</c:v>
                </c:pt>
                <c:pt idx="1263">
                  <c:v>-0.20213007559385759</c:v>
                </c:pt>
                <c:pt idx="1264">
                  <c:v>-0.2029017679399765</c:v>
                </c:pt>
                <c:pt idx="1265">
                  <c:v>-0.2029017679399765</c:v>
                </c:pt>
                <c:pt idx="1266">
                  <c:v>-0.2029017679399765</c:v>
                </c:pt>
                <c:pt idx="1267">
                  <c:v>-0.2029017679399765</c:v>
                </c:pt>
                <c:pt idx="1268">
                  <c:v>-0.2029017679399765</c:v>
                </c:pt>
                <c:pt idx="1269">
                  <c:v>-0.2029017679399765</c:v>
                </c:pt>
                <c:pt idx="1270">
                  <c:v>-0.2029017679399765</c:v>
                </c:pt>
                <c:pt idx="1271">
                  <c:v>-0.2029017679399765</c:v>
                </c:pt>
                <c:pt idx="1272">
                  <c:v>-0.2022390779349191</c:v>
                </c:pt>
                <c:pt idx="1273">
                  <c:v>-0.20257976511724171</c:v>
                </c:pt>
                <c:pt idx="1274">
                  <c:v>-0.20259511430360469</c:v>
                </c:pt>
                <c:pt idx="1275">
                  <c:v>-0.20214234250530741</c:v>
                </c:pt>
                <c:pt idx="1276">
                  <c:v>-0.20214234250530741</c:v>
                </c:pt>
                <c:pt idx="1277">
                  <c:v>-0.20183264204727841</c:v>
                </c:pt>
                <c:pt idx="1278">
                  <c:v>-0.20224576713242021</c:v>
                </c:pt>
                <c:pt idx="1279">
                  <c:v>-0.20242376841557069</c:v>
                </c:pt>
                <c:pt idx="1280">
                  <c:v>-0.20275654172905119</c:v>
                </c:pt>
                <c:pt idx="1281">
                  <c:v>-0.20309186117478031</c:v>
                </c:pt>
                <c:pt idx="1282">
                  <c:v>-0.2024942566328807</c:v>
                </c:pt>
                <c:pt idx="1283">
                  <c:v>-0.20348791148915049</c:v>
                </c:pt>
                <c:pt idx="1284">
                  <c:v>-0.20358608764524319</c:v>
                </c:pt>
                <c:pt idx="1285">
                  <c:v>-0.20206276649619789</c:v>
                </c:pt>
                <c:pt idx="1286">
                  <c:v>-0.20267641197352751</c:v>
                </c:pt>
                <c:pt idx="1287">
                  <c:v>-0.20267641197352751</c:v>
                </c:pt>
                <c:pt idx="1288">
                  <c:v>-0.2032203791497971</c:v>
                </c:pt>
                <c:pt idx="1289">
                  <c:v>-0.2032203791497971</c:v>
                </c:pt>
                <c:pt idx="1290">
                  <c:v>-0.2026414240351731</c:v>
                </c:pt>
                <c:pt idx="1291">
                  <c:v>-0.20240503997986309</c:v>
                </c:pt>
                <c:pt idx="1292">
                  <c:v>-0.20134480999839541</c:v>
                </c:pt>
                <c:pt idx="1293">
                  <c:v>-0.20104474690906171</c:v>
                </c:pt>
                <c:pt idx="1294">
                  <c:v>-0.20104474690906171</c:v>
                </c:pt>
                <c:pt idx="1295">
                  <c:v>-0.20245536241570461</c:v>
                </c:pt>
                <c:pt idx="1296">
                  <c:v>-0.20242557603783309</c:v>
                </c:pt>
                <c:pt idx="1297">
                  <c:v>-0.20242557603783309</c:v>
                </c:pt>
                <c:pt idx="1298">
                  <c:v>-0.20242557603783309</c:v>
                </c:pt>
                <c:pt idx="1299">
                  <c:v>-0.20242557603783309</c:v>
                </c:pt>
                <c:pt idx="1301">
                  <c:v>-0.2002803577501254</c:v>
                </c:pt>
                <c:pt idx="1302">
                  <c:v>-0.2002803577501254</c:v>
                </c:pt>
                <c:pt idx="1303">
                  <c:v>-0.2006796449281513</c:v>
                </c:pt>
                <c:pt idx="1304">
                  <c:v>-0.20004280290196799</c:v>
                </c:pt>
                <c:pt idx="1305">
                  <c:v>-0.20004280290196799</c:v>
                </c:pt>
                <c:pt idx="1306">
                  <c:v>-0.20007818553462561</c:v>
                </c:pt>
                <c:pt idx="1307">
                  <c:v>-0.20007818553462561</c:v>
                </c:pt>
                <c:pt idx="1308">
                  <c:v>-0.2001512507582395</c:v>
                </c:pt>
                <c:pt idx="1309">
                  <c:v>-0.19961725207037981</c:v>
                </c:pt>
                <c:pt idx="1310">
                  <c:v>-0.19961725207037981</c:v>
                </c:pt>
                <c:pt idx="1311">
                  <c:v>-0.19857984186467409</c:v>
                </c:pt>
                <c:pt idx="1312">
                  <c:v>-0.19809346386759399</c:v>
                </c:pt>
                <c:pt idx="1313">
                  <c:v>-0.19809346386759399</c:v>
                </c:pt>
                <c:pt idx="1314">
                  <c:v>-0.19838256818483391</c:v>
                </c:pt>
                <c:pt idx="1315">
                  <c:v>-0.19861173284207359</c:v>
                </c:pt>
                <c:pt idx="1316">
                  <c:v>-0.19863563321789041</c:v>
                </c:pt>
                <c:pt idx="1317">
                  <c:v>-0.19863563321789041</c:v>
                </c:pt>
                <c:pt idx="1318">
                  <c:v>-0.19848500674622471</c:v>
                </c:pt>
                <c:pt idx="1319">
                  <c:v>-0.19853095972160781</c:v>
                </c:pt>
                <c:pt idx="1320">
                  <c:v>-0.19867201439790899</c:v>
                </c:pt>
                <c:pt idx="1321">
                  <c:v>-0.19784759244491151</c:v>
                </c:pt>
                <c:pt idx="1322">
                  <c:v>-0.19784759244491151</c:v>
                </c:pt>
                <c:pt idx="1323">
                  <c:v>-0.19784759244491151</c:v>
                </c:pt>
                <c:pt idx="1324">
                  <c:v>-0.19784759244491151</c:v>
                </c:pt>
                <c:pt idx="1325">
                  <c:v>-0.19784759244491151</c:v>
                </c:pt>
                <c:pt idx="1326">
                  <c:v>-0.19687938005685479</c:v>
                </c:pt>
                <c:pt idx="1327">
                  <c:v>-0.1967787219103905</c:v>
                </c:pt>
                <c:pt idx="1328">
                  <c:v>-0.19674158614419521</c:v>
                </c:pt>
                <c:pt idx="1329">
                  <c:v>-0.19674158614419521</c:v>
                </c:pt>
                <c:pt idx="1330">
                  <c:v>-0.19646305627061961</c:v>
                </c:pt>
                <c:pt idx="1331">
                  <c:v>-0.19604583175921481</c:v>
                </c:pt>
                <c:pt idx="1332">
                  <c:v>-0.19591929753995899</c:v>
                </c:pt>
                <c:pt idx="1333">
                  <c:v>-0.19591929753995899</c:v>
                </c:pt>
                <c:pt idx="1334">
                  <c:v>-0.19642749605856971</c:v>
                </c:pt>
                <c:pt idx="1335">
                  <c:v>-0.1965172167123472</c:v>
                </c:pt>
                <c:pt idx="1336">
                  <c:v>-0.1965172167123472</c:v>
                </c:pt>
                <c:pt idx="1337">
                  <c:v>-0.19615701217127909</c:v>
                </c:pt>
                <c:pt idx="1338">
                  <c:v>-0.19615701217127909</c:v>
                </c:pt>
                <c:pt idx="1339">
                  <c:v>-0.19518744953485009</c:v>
                </c:pt>
                <c:pt idx="1340">
                  <c:v>-0.19429115400224289</c:v>
                </c:pt>
                <c:pt idx="1341">
                  <c:v>-0.1935068408715552</c:v>
                </c:pt>
                <c:pt idx="1342">
                  <c:v>-0.1935068408715552</c:v>
                </c:pt>
                <c:pt idx="1343">
                  <c:v>-0.1927512087603877</c:v>
                </c:pt>
                <c:pt idx="1344">
                  <c:v>-0.19217547269540469</c:v>
                </c:pt>
                <c:pt idx="1345">
                  <c:v>-0.19208273667825121</c:v>
                </c:pt>
                <c:pt idx="1346">
                  <c:v>-0.19165775746440411</c:v>
                </c:pt>
                <c:pt idx="1347">
                  <c:v>-0.1911407164183431</c:v>
                </c:pt>
                <c:pt idx="1348">
                  <c:v>-0.18998489036659749</c:v>
                </c:pt>
                <c:pt idx="1349">
                  <c:v>-0.18998489036659749</c:v>
                </c:pt>
                <c:pt idx="1350">
                  <c:v>-0.18998489036659749</c:v>
                </c:pt>
                <c:pt idx="1351">
                  <c:v>-0.18998489036659749</c:v>
                </c:pt>
                <c:pt idx="1352">
                  <c:v>-0.18998489036659749</c:v>
                </c:pt>
                <c:pt idx="1353">
                  <c:v>-0.18998489036659749</c:v>
                </c:pt>
                <c:pt idx="1355">
                  <c:v>-0.1893390243303382</c:v>
                </c:pt>
                <c:pt idx="1356">
                  <c:v>-0.18870206353872199</c:v>
                </c:pt>
                <c:pt idx="1357">
                  <c:v>-0.18870206353872199</c:v>
                </c:pt>
                <c:pt idx="1358">
                  <c:v>-0.18972350148617789</c:v>
                </c:pt>
                <c:pt idx="1359">
                  <c:v>-0.18914156212266089</c:v>
                </c:pt>
                <c:pt idx="1360">
                  <c:v>-0.18853841889830991</c:v>
                </c:pt>
                <c:pt idx="1361">
                  <c:v>-0.18853841889830991</c:v>
                </c:pt>
                <c:pt idx="1362">
                  <c:v>-0.18795346577711089</c:v>
                </c:pt>
                <c:pt idx="1363">
                  <c:v>-0.1878760048411876</c:v>
                </c:pt>
                <c:pt idx="1364">
                  <c:v>-0.18815864548010061</c:v>
                </c:pt>
                <c:pt idx="1365">
                  <c:v>-0.18815864548010061</c:v>
                </c:pt>
                <c:pt idx="1366">
                  <c:v>-0.18815864548010061</c:v>
                </c:pt>
                <c:pt idx="1367">
                  <c:v>-0.18815864548010061</c:v>
                </c:pt>
                <c:pt idx="1368">
                  <c:v>-0.18815864548010061</c:v>
                </c:pt>
                <c:pt idx="1369">
                  <c:v>-0.18815864548010061</c:v>
                </c:pt>
                <c:pt idx="1371">
                  <c:v>-0.18695895050631289</c:v>
                </c:pt>
                <c:pt idx="1372">
                  <c:v>-0.18807078479700909</c:v>
                </c:pt>
                <c:pt idx="1373">
                  <c:v>-0.1878449061562843</c:v>
                </c:pt>
                <c:pt idx="1374">
                  <c:v>-0.1878449061562843</c:v>
                </c:pt>
                <c:pt idx="1375">
                  <c:v>-0.19008273242819629</c:v>
                </c:pt>
                <c:pt idx="1376">
                  <c:v>-0.19046434821517599</c:v>
                </c:pt>
                <c:pt idx="1377">
                  <c:v>-0.19161122621878629</c:v>
                </c:pt>
                <c:pt idx="1378">
                  <c:v>-0.19156047006590771</c:v>
                </c:pt>
                <c:pt idx="1379">
                  <c:v>-0.19156047006590771</c:v>
                </c:pt>
                <c:pt idx="1380">
                  <c:v>-0.19156047006590771</c:v>
                </c:pt>
                <c:pt idx="1381">
                  <c:v>-0.19156047006590771</c:v>
                </c:pt>
                <c:pt idx="1382">
                  <c:v>-0.19156047006590771</c:v>
                </c:pt>
                <c:pt idx="1383">
                  <c:v>-0.18947959866819861</c:v>
                </c:pt>
                <c:pt idx="1384">
                  <c:v>-0.1884829306190921</c:v>
                </c:pt>
                <c:pt idx="1385">
                  <c:v>-0.1897894453688215</c:v>
                </c:pt>
                <c:pt idx="1386">
                  <c:v>-0.1897894453688215</c:v>
                </c:pt>
                <c:pt idx="1387">
                  <c:v>-0.19253179034296211</c:v>
                </c:pt>
                <c:pt idx="1388">
                  <c:v>-0.1938971983635295</c:v>
                </c:pt>
                <c:pt idx="1389">
                  <c:v>-0.19403162612707139</c:v>
                </c:pt>
                <c:pt idx="1390">
                  <c:v>-0.19416468673681481</c:v>
                </c:pt>
                <c:pt idx="1391">
                  <c:v>-0.19715602872608601</c:v>
                </c:pt>
                <c:pt idx="1392">
                  <c:v>-0.19715602872608601</c:v>
                </c:pt>
                <c:pt idx="1393">
                  <c:v>-0.19715602872608601</c:v>
                </c:pt>
                <c:pt idx="1394">
                  <c:v>-0.19715602872608601</c:v>
                </c:pt>
                <c:pt idx="1395">
                  <c:v>-0.19715602872608601</c:v>
                </c:pt>
                <c:pt idx="1397">
                  <c:v>-0.19855246688709829</c:v>
                </c:pt>
                <c:pt idx="1398">
                  <c:v>-0.19901724881932831</c:v>
                </c:pt>
                <c:pt idx="1399">
                  <c:v>-0.20378101950635599</c:v>
                </c:pt>
                <c:pt idx="1400">
                  <c:v>-0.20378101950635599</c:v>
                </c:pt>
                <c:pt idx="1401">
                  <c:v>-0.20312105844746639</c:v>
                </c:pt>
                <c:pt idx="1402">
                  <c:v>-0.20184952858966859</c:v>
                </c:pt>
                <c:pt idx="1403">
                  <c:v>-0.20184952858966859</c:v>
                </c:pt>
                <c:pt idx="1404">
                  <c:v>-0.2033306538601477</c:v>
                </c:pt>
                <c:pt idx="1405">
                  <c:v>-0.2033306538601477</c:v>
                </c:pt>
                <c:pt idx="1406">
                  <c:v>-0.2033306538601477</c:v>
                </c:pt>
                <c:pt idx="1407">
                  <c:v>-0.2033306538601477</c:v>
                </c:pt>
                <c:pt idx="1408">
                  <c:v>-0.2033306538601477</c:v>
                </c:pt>
                <c:pt idx="1409">
                  <c:v>-0.20146797550952891</c:v>
                </c:pt>
                <c:pt idx="1410">
                  <c:v>-0.2045552765192431</c:v>
                </c:pt>
                <c:pt idx="1411">
                  <c:v>-0.2045552765192431</c:v>
                </c:pt>
                <c:pt idx="1412">
                  <c:v>-0.2056914821675003</c:v>
                </c:pt>
                <c:pt idx="1413">
                  <c:v>-0.20595768743637549</c:v>
                </c:pt>
                <c:pt idx="1414">
                  <c:v>-0.20595768743637549</c:v>
                </c:pt>
                <c:pt idx="1415">
                  <c:v>-0.20748812631636149</c:v>
                </c:pt>
                <c:pt idx="1416">
                  <c:v>-0.20748812631636149</c:v>
                </c:pt>
                <c:pt idx="1417">
                  <c:v>-0.20748812631636149</c:v>
                </c:pt>
                <c:pt idx="1418">
                  <c:v>-0.20748812631636149</c:v>
                </c:pt>
                <c:pt idx="1419">
                  <c:v>-0.20748812631636149</c:v>
                </c:pt>
                <c:pt idx="1420">
                  <c:v>-0.20748812631636149</c:v>
                </c:pt>
                <c:pt idx="1421">
                  <c:v>-0.2045804283570985</c:v>
                </c:pt>
                <c:pt idx="1422">
                  <c:v>-0.2045804283570985</c:v>
                </c:pt>
                <c:pt idx="1423">
                  <c:v>-0.20535984837066801</c:v>
                </c:pt>
                <c:pt idx="1424">
                  <c:v>-0.20502973499216681</c:v>
                </c:pt>
                <c:pt idx="1425">
                  <c:v>-0.20956735339650709</c:v>
                </c:pt>
                <c:pt idx="1426">
                  <c:v>-0.2095756171503913</c:v>
                </c:pt>
                <c:pt idx="1427">
                  <c:v>-0.21054153919724999</c:v>
                </c:pt>
                <c:pt idx="1428">
                  <c:v>-0.2114837495573757</c:v>
                </c:pt>
                <c:pt idx="1429">
                  <c:v>-0.21204598200710389</c:v>
                </c:pt>
                <c:pt idx="1430">
                  <c:v>-0.21204598200710389</c:v>
                </c:pt>
                <c:pt idx="1431">
                  <c:v>-0.21273990209469271</c:v>
                </c:pt>
                <c:pt idx="1432">
                  <c:v>-0.21273990209469271</c:v>
                </c:pt>
                <c:pt idx="1433">
                  <c:v>-0.21273990209469271</c:v>
                </c:pt>
                <c:pt idx="1434">
                  <c:v>-0.21273990209469271</c:v>
                </c:pt>
                <c:pt idx="1435">
                  <c:v>-0.21273990209469271</c:v>
                </c:pt>
                <c:pt idx="1436">
                  <c:v>-0.21273990209469271</c:v>
                </c:pt>
                <c:pt idx="1438">
                  <c:v>-0.20695329205328891</c:v>
                </c:pt>
                <c:pt idx="1439">
                  <c:v>-0.20611780916266151</c:v>
                </c:pt>
                <c:pt idx="1440">
                  <c:v>-0.2058354775997267</c:v>
                </c:pt>
                <c:pt idx="1441">
                  <c:v>-0.20508348630054879</c:v>
                </c:pt>
                <c:pt idx="1442">
                  <c:v>-0.20482072344888291</c:v>
                </c:pt>
                <c:pt idx="1443">
                  <c:v>-0.2047301341465067</c:v>
                </c:pt>
                <c:pt idx="1444">
                  <c:v>-0.20473650851332051</c:v>
                </c:pt>
                <c:pt idx="1445">
                  <c:v>-0.20473650851332051</c:v>
                </c:pt>
                <c:pt idx="1446">
                  <c:v>-0.20473650851332051</c:v>
                </c:pt>
                <c:pt idx="1447">
                  <c:v>-0.20473650851332051</c:v>
                </c:pt>
                <c:pt idx="1448">
                  <c:v>-0.20473650851332051</c:v>
                </c:pt>
                <c:pt idx="1449">
                  <c:v>-0.20473650851332051</c:v>
                </c:pt>
                <c:pt idx="1450">
                  <c:v>-0.20473650851332051</c:v>
                </c:pt>
                <c:pt idx="1452">
                  <c:v>-0.204608287165188</c:v>
                </c:pt>
                <c:pt idx="1453">
                  <c:v>-0.2056268785172157</c:v>
                </c:pt>
                <c:pt idx="1454">
                  <c:v>-0.20472750766879291</c:v>
                </c:pt>
                <c:pt idx="1455">
                  <c:v>-0.2043545674867441</c:v>
                </c:pt>
                <c:pt idx="1456">
                  <c:v>-0.20428049104996571</c:v>
                </c:pt>
                <c:pt idx="1457">
                  <c:v>-0.19949339261352861</c:v>
                </c:pt>
                <c:pt idx="1458">
                  <c:v>-0.1993236824293779</c:v>
                </c:pt>
                <c:pt idx="1459">
                  <c:v>-0.1993236824293779</c:v>
                </c:pt>
                <c:pt idx="1460">
                  <c:v>-0.1993236824293779</c:v>
                </c:pt>
                <c:pt idx="1461">
                  <c:v>-0.1993236824293779</c:v>
                </c:pt>
                <c:pt idx="1462">
                  <c:v>-0.1993236824293779</c:v>
                </c:pt>
                <c:pt idx="1463">
                  <c:v>-0.1993236824293779</c:v>
                </c:pt>
                <c:pt idx="1464">
                  <c:v>-0.1993236824293779</c:v>
                </c:pt>
                <c:pt idx="1467">
                  <c:v>-0.22261176401174759</c:v>
                </c:pt>
                <c:pt idx="1468">
                  <c:v>-0.22349181199426529</c:v>
                </c:pt>
                <c:pt idx="1469">
                  <c:v>-0.22349181199426529</c:v>
                </c:pt>
                <c:pt idx="1470">
                  <c:v>-0.22349181199426529</c:v>
                </c:pt>
                <c:pt idx="1471">
                  <c:v>-0.22349181199426529</c:v>
                </c:pt>
                <c:pt idx="1472">
                  <c:v>-0.22349181199426529</c:v>
                </c:pt>
                <c:pt idx="1473">
                  <c:v>-0.22349181199426529</c:v>
                </c:pt>
                <c:pt idx="1474">
                  <c:v>-0.21971979785925691</c:v>
                </c:pt>
                <c:pt idx="1475">
                  <c:v>-0.21851345908332631</c:v>
                </c:pt>
                <c:pt idx="1476">
                  <c:v>-0.21979035712988121</c:v>
                </c:pt>
                <c:pt idx="1477">
                  <c:v>-0.21979035712988121</c:v>
                </c:pt>
                <c:pt idx="1478">
                  <c:v>-0.2181954499439332</c:v>
                </c:pt>
                <c:pt idx="1479">
                  <c:v>-0.21753914731426921</c:v>
                </c:pt>
                <c:pt idx="1480">
                  <c:v>-0.21759261668745991</c:v>
                </c:pt>
                <c:pt idx="1481">
                  <c:v>-0.21759261668745991</c:v>
                </c:pt>
                <c:pt idx="1482">
                  <c:v>-0.21838017263655499</c:v>
                </c:pt>
                <c:pt idx="1483">
                  <c:v>-0.21854458843292129</c:v>
                </c:pt>
                <c:pt idx="1484">
                  <c:v>-0.21874128707238061</c:v>
                </c:pt>
                <c:pt idx="1485">
                  <c:v>-0.2186496607335858</c:v>
                </c:pt>
                <c:pt idx="1486">
                  <c:v>-0.2186496607335858</c:v>
                </c:pt>
                <c:pt idx="1487">
                  <c:v>-0.21776368045468489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09-4B0C-894C-04AC7B23E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2.3989678E-2</c:v>
                </c:pt>
                <c:pt idx="1">
                  <c:v>6.3977719000000002E-2</c:v>
                </c:pt>
                <c:pt idx="2">
                  <c:v>6.3977719000000002E-2</c:v>
                </c:pt>
                <c:pt idx="3">
                  <c:v>0.10896349</c:v>
                </c:pt>
                <c:pt idx="4">
                  <c:v>0.15894746900000001</c:v>
                </c:pt>
                <c:pt idx="5">
                  <c:v>0.19893550900000001</c:v>
                </c:pt>
                <c:pt idx="6">
                  <c:v>0.19893550900000001</c:v>
                </c:pt>
                <c:pt idx="7">
                  <c:v>0.243921519</c:v>
                </c:pt>
                <c:pt idx="8">
                  <c:v>0.288907529</c:v>
                </c:pt>
                <c:pt idx="9">
                  <c:v>0.33389353799999999</c:v>
                </c:pt>
                <c:pt idx="10">
                  <c:v>0.33389353799999999</c:v>
                </c:pt>
                <c:pt idx="11">
                  <c:v>0.38387847000000003</c:v>
                </c:pt>
                <c:pt idx="12">
                  <c:v>0.423866511</c:v>
                </c:pt>
                <c:pt idx="13">
                  <c:v>0.423866511</c:v>
                </c:pt>
                <c:pt idx="14">
                  <c:v>0.468760491</c:v>
                </c:pt>
                <c:pt idx="15">
                  <c:v>0.51374626199999995</c:v>
                </c:pt>
                <c:pt idx="16">
                  <c:v>0.56373143299999995</c:v>
                </c:pt>
                <c:pt idx="17">
                  <c:v>0.56373143299999995</c:v>
                </c:pt>
                <c:pt idx="18">
                  <c:v>0.608717442</c:v>
                </c:pt>
                <c:pt idx="19">
                  <c:v>0.65370321300000001</c:v>
                </c:pt>
                <c:pt idx="20">
                  <c:v>0.69868946099999996</c:v>
                </c:pt>
                <c:pt idx="21">
                  <c:v>0.70368743</c:v>
                </c:pt>
                <c:pt idx="22">
                  <c:v>0.74367547099999998</c:v>
                </c:pt>
                <c:pt idx="23">
                  <c:v>0.79366040299999996</c:v>
                </c:pt>
                <c:pt idx="24">
                  <c:v>0.79366040299999996</c:v>
                </c:pt>
                <c:pt idx="25">
                  <c:v>0.84864354200000003</c:v>
                </c:pt>
                <c:pt idx="26">
                  <c:v>0.888631583</c:v>
                </c:pt>
                <c:pt idx="27">
                  <c:v>0.93361735400000001</c:v>
                </c:pt>
                <c:pt idx="28">
                  <c:v>0.93361735400000001</c:v>
                </c:pt>
                <c:pt idx="29">
                  <c:v>0.98367691099999999</c:v>
                </c:pt>
                <c:pt idx="30">
                  <c:v>1.02366519</c:v>
                </c:pt>
                <c:pt idx="31">
                  <c:v>1.02366519</c:v>
                </c:pt>
                <c:pt idx="32">
                  <c:v>1.068650962</c:v>
                </c:pt>
                <c:pt idx="33">
                  <c:v>1.11363721</c:v>
                </c:pt>
                <c:pt idx="34">
                  <c:v>1.158623935</c:v>
                </c:pt>
                <c:pt idx="35">
                  <c:v>1.158623935</c:v>
                </c:pt>
                <c:pt idx="36">
                  <c:v>1.2036099440000001</c:v>
                </c:pt>
                <c:pt idx="37">
                  <c:v>1.248595954</c:v>
                </c:pt>
                <c:pt idx="38">
                  <c:v>1.2935819630000001</c:v>
                </c:pt>
                <c:pt idx="39">
                  <c:v>1.3385689270000001</c:v>
                </c:pt>
                <c:pt idx="40">
                  <c:v>1.3435671339999999</c:v>
                </c:pt>
                <c:pt idx="41">
                  <c:v>1.3835551749999999</c:v>
                </c:pt>
                <c:pt idx="42">
                  <c:v>1.428540946</c:v>
                </c:pt>
                <c:pt idx="43">
                  <c:v>1.428540946</c:v>
                </c:pt>
                <c:pt idx="44">
                  <c:v>1.473507643</c:v>
                </c:pt>
                <c:pt idx="45">
                  <c:v>1.5234928139999999</c:v>
                </c:pt>
                <c:pt idx="46">
                  <c:v>1.5634808549999999</c:v>
                </c:pt>
                <c:pt idx="47">
                  <c:v>1.5634808549999999</c:v>
                </c:pt>
                <c:pt idx="48">
                  <c:v>1.6084668639999999</c:v>
                </c:pt>
                <c:pt idx="49">
                  <c:v>1.6534528740000001</c:v>
                </c:pt>
                <c:pt idx="50">
                  <c:v>1.698438884</c:v>
                </c:pt>
                <c:pt idx="51">
                  <c:v>1.698438884</c:v>
                </c:pt>
                <c:pt idx="52">
                  <c:v>1.748424054</c:v>
                </c:pt>
                <c:pt idx="53">
                  <c:v>1.803406955</c:v>
                </c:pt>
                <c:pt idx="54">
                  <c:v>1.803406955</c:v>
                </c:pt>
                <c:pt idx="55">
                  <c:v>1.843394757</c:v>
                </c:pt>
                <c:pt idx="56">
                  <c:v>1.8883807669999999</c:v>
                </c:pt>
                <c:pt idx="57">
                  <c:v>1.933366538</c:v>
                </c:pt>
                <c:pt idx="58">
                  <c:v>1.933366538</c:v>
                </c:pt>
                <c:pt idx="59">
                  <c:v>1.983258725</c:v>
                </c:pt>
                <c:pt idx="60">
                  <c:v>2.0282449730000001</c:v>
                </c:pt>
                <c:pt idx="61">
                  <c:v>2.0282449730000001</c:v>
                </c:pt>
                <c:pt idx="62">
                  <c:v>2.073230744</c:v>
                </c:pt>
                <c:pt idx="63">
                  <c:v>2.1232156760000001</c:v>
                </c:pt>
                <c:pt idx="64">
                  <c:v>2.163203717</c:v>
                </c:pt>
                <c:pt idx="65">
                  <c:v>2.163203717</c:v>
                </c:pt>
                <c:pt idx="66">
                  <c:v>2.2081897270000002</c:v>
                </c:pt>
                <c:pt idx="67">
                  <c:v>2.2531757360000002</c:v>
                </c:pt>
                <c:pt idx="68">
                  <c:v>2.3031606679999999</c:v>
                </c:pt>
                <c:pt idx="69">
                  <c:v>2.3031606679999999</c:v>
                </c:pt>
                <c:pt idx="70">
                  <c:v>2.3481469160000001</c:v>
                </c:pt>
                <c:pt idx="71">
                  <c:v>2.3931336409999999</c:v>
                </c:pt>
                <c:pt idx="72">
                  <c:v>2.3931336409999999</c:v>
                </c:pt>
                <c:pt idx="73">
                  <c:v>2.4431178579999999</c:v>
                </c:pt>
                <c:pt idx="74">
                  <c:v>2.4831171040000002</c:v>
                </c:pt>
                <c:pt idx="75">
                  <c:v>2.5331020359999998</c:v>
                </c:pt>
                <c:pt idx="76">
                  <c:v>2.5331020359999998</c:v>
                </c:pt>
                <c:pt idx="77">
                  <c:v>2.5830860150000001</c:v>
                </c:pt>
                <c:pt idx="78">
                  <c:v>2.6230738169999999</c:v>
                </c:pt>
                <c:pt idx="79">
                  <c:v>2.6230738169999999</c:v>
                </c:pt>
                <c:pt idx="80">
                  <c:v>2.6680612570000002</c:v>
                </c:pt>
                <c:pt idx="81">
                  <c:v>2.7130472669999999</c:v>
                </c:pt>
                <c:pt idx="82">
                  <c:v>2.7630312450000001</c:v>
                </c:pt>
                <c:pt idx="83">
                  <c:v>2.7630312450000001</c:v>
                </c:pt>
                <c:pt idx="84">
                  <c:v>2.8180153379999999</c:v>
                </c:pt>
                <c:pt idx="85">
                  <c:v>2.8580021869999999</c:v>
                </c:pt>
                <c:pt idx="86">
                  <c:v>2.8580021869999999</c:v>
                </c:pt>
                <c:pt idx="87">
                  <c:v>2.907987119</c:v>
                </c:pt>
                <c:pt idx="88">
                  <c:v>2.962939263</c:v>
                </c:pt>
                <c:pt idx="89">
                  <c:v>2.962939263</c:v>
                </c:pt>
                <c:pt idx="90">
                  <c:v>3.002927304</c:v>
                </c:pt>
                <c:pt idx="91">
                  <c:v>3.0529122360000001</c:v>
                </c:pt>
                <c:pt idx="92">
                  <c:v>3.1028974059999999</c:v>
                </c:pt>
                <c:pt idx="93">
                  <c:v>3.1028974059999999</c:v>
                </c:pt>
                <c:pt idx="94">
                  <c:v>3.1428854469999998</c:v>
                </c:pt>
                <c:pt idx="95">
                  <c:v>3.187871457</c:v>
                </c:pt>
                <c:pt idx="96">
                  <c:v>3.2328572279999999</c:v>
                </c:pt>
                <c:pt idx="97">
                  <c:v>3.2778434760000001</c:v>
                </c:pt>
                <c:pt idx="98">
                  <c:v>3.28284216</c:v>
                </c:pt>
                <c:pt idx="99">
                  <c:v>3.3228302009999999</c:v>
                </c:pt>
                <c:pt idx="100">
                  <c:v>3.3678162110000001</c:v>
                </c:pt>
                <c:pt idx="101">
                  <c:v>3.3678162110000001</c:v>
                </c:pt>
                <c:pt idx="102">
                  <c:v>3.4128024589999999</c:v>
                </c:pt>
                <c:pt idx="103">
                  <c:v>3.4627809530000002</c:v>
                </c:pt>
                <c:pt idx="104">
                  <c:v>3.4627809530000002</c:v>
                </c:pt>
                <c:pt idx="105">
                  <c:v>3.502769233</c:v>
                </c:pt>
                <c:pt idx="106">
                  <c:v>3.5477550039999999</c:v>
                </c:pt>
                <c:pt idx="107">
                  <c:v>3.5927410129999999</c:v>
                </c:pt>
                <c:pt idx="108">
                  <c:v>3.5927410129999999</c:v>
                </c:pt>
                <c:pt idx="109">
                  <c:v>3.6377279769999999</c:v>
                </c:pt>
                <c:pt idx="110">
                  <c:v>3.682713986</c:v>
                </c:pt>
                <c:pt idx="111">
                  <c:v>3.7326991569999999</c:v>
                </c:pt>
                <c:pt idx="112">
                  <c:v>3.7326991569999999</c:v>
                </c:pt>
                <c:pt idx="113">
                  <c:v>3.787682057</c:v>
                </c:pt>
                <c:pt idx="114">
                  <c:v>3.8326680670000002</c:v>
                </c:pt>
                <c:pt idx="115">
                  <c:v>3.8326680670000002</c:v>
                </c:pt>
                <c:pt idx="116">
                  <c:v>3.8776538380000001</c:v>
                </c:pt>
                <c:pt idx="117">
                  <c:v>3.9276390079999999</c:v>
                </c:pt>
                <c:pt idx="118">
                  <c:v>3.9675922400000001</c:v>
                </c:pt>
                <c:pt idx="119">
                  <c:v>3.9675922400000001</c:v>
                </c:pt>
                <c:pt idx="120">
                  <c:v>4.0125782499999998</c:v>
                </c:pt>
                <c:pt idx="121">
                  <c:v>4.0575640210000001</c:v>
                </c:pt>
                <c:pt idx="122">
                  <c:v>4.1025512229999999</c:v>
                </c:pt>
                <c:pt idx="123">
                  <c:v>4.1075491910000004</c:v>
                </c:pt>
                <c:pt idx="124">
                  <c:v>4.1475369940000002</c:v>
                </c:pt>
                <c:pt idx="125">
                  <c:v>4.1925230029999998</c:v>
                </c:pt>
                <c:pt idx="126">
                  <c:v>4.1925230029999998</c:v>
                </c:pt>
                <c:pt idx="127">
                  <c:v>4.2375102050000004</c:v>
                </c:pt>
                <c:pt idx="128">
                  <c:v>4.2874939449999996</c:v>
                </c:pt>
                <c:pt idx="129">
                  <c:v>4.3324811470000002</c:v>
                </c:pt>
                <c:pt idx="130">
                  <c:v>4.3324811470000002</c:v>
                </c:pt>
                <c:pt idx="131">
                  <c:v>4.3774671559999998</c:v>
                </c:pt>
                <c:pt idx="132">
                  <c:v>4.4274520879999999</c:v>
                </c:pt>
                <c:pt idx="133">
                  <c:v>4.4674389369999998</c:v>
                </c:pt>
                <c:pt idx="134">
                  <c:v>4.4674389369999998</c:v>
                </c:pt>
                <c:pt idx="135">
                  <c:v>4.5124249470000004</c:v>
                </c:pt>
                <c:pt idx="136">
                  <c:v>4.557410956</c:v>
                </c:pt>
                <c:pt idx="137">
                  <c:v>4.6023979190000004</c:v>
                </c:pt>
                <c:pt idx="138">
                  <c:v>4.60739565</c:v>
                </c:pt>
                <c:pt idx="139">
                  <c:v>4.6523818979999998</c:v>
                </c:pt>
                <c:pt idx="140">
                  <c:v>4.6973688610000002</c:v>
                </c:pt>
                <c:pt idx="141">
                  <c:v>4.6973688610000002</c:v>
                </c:pt>
                <c:pt idx="142">
                  <c:v>4.7423548709999999</c:v>
                </c:pt>
                <c:pt idx="143">
                  <c:v>4.7873408800000004</c:v>
                </c:pt>
                <c:pt idx="144">
                  <c:v>4.8323278429999998</c:v>
                </c:pt>
                <c:pt idx="145">
                  <c:v>4.8773138530000004</c:v>
                </c:pt>
                <c:pt idx="146">
                  <c:v>4.8773138530000004</c:v>
                </c:pt>
                <c:pt idx="147">
                  <c:v>4.9222998630000001</c:v>
                </c:pt>
                <c:pt idx="148">
                  <c:v>4.967288495</c:v>
                </c:pt>
                <c:pt idx="149">
                  <c:v>4.967288495</c:v>
                </c:pt>
                <c:pt idx="150">
                  <c:v>5.0172727119999996</c:v>
                </c:pt>
                <c:pt idx="151">
                  <c:v>5.0672574050000003</c:v>
                </c:pt>
                <c:pt idx="152">
                  <c:v>5.0672574050000003</c:v>
                </c:pt>
                <c:pt idx="153">
                  <c:v>5.1072454460000003</c:v>
                </c:pt>
                <c:pt idx="154">
                  <c:v>5.1522312169999998</c:v>
                </c:pt>
                <c:pt idx="155">
                  <c:v>5.1972184190000004</c:v>
                </c:pt>
                <c:pt idx="156">
                  <c:v>5.1972184190000004</c:v>
                </c:pt>
                <c:pt idx="157">
                  <c:v>5.2472035889999997</c:v>
                </c:pt>
                <c:pt idx="158">
                  <c:v>5.2871916299999997</c:v>
                </c:pt>
                <c:pt idx="159">
                  <c:v>5.332177401</c:v>
                </c:pt>
                <c:pt idx="160">
                  <c:v>5.332177401</c:v>
                </c:pt>
                <c:pt idx="161">
                  <c:v>5.3771634109999997</c:v>
                </c:pt>
                <c:pt idx="162">
                  <c:v>5.427148581</c:v>
                </c:pt>
                <c:pt idx="163">
                  <c:v>5.427148581</c:v>
                </c:pt>
                <c:pt idx="164">
                  <c:v>5.4720978740000001</c:v>
                </c:pt>
                <c:pt idx="165">
                  <c:v>5.5170848379999997</c:v>
                </c:pt>
                <c:pt idx="166">
                  <c:v>5.567070008</c:v>
                </c:pt>
                <c:pt idx="167">
                  <c:v>5.567070008</c:v>
                </c:pt>
                <c:pt idx="168">
                  <c:v>5.6070568569999999</c:v>
                </c:pt>
                <c:pt idx="169">
                  <c:v>5.6520435820000001</c:v>
                </c:pt>
                <c:pt idx="170">
                  <c:v>5.7020287520000004</c:v>
                </c:pt>
                <c:pt idx="171">
                  <c:v>5.7020287520000004</c:v>
                </c:pt>
                <c:pt idx="172">
                  <c:v>5.7520127299999997</c:v>
                </c:pt>
                <c:pt idx="173">
                  <c:v>5.7920005330000004</c:v>
                </c:pt>
                <c:pt idx="174">
                  <c:v>5.7920005330000004</c:v>
                </c:pt>
                <c:pt idx="175">
                  <c:v>5.8419857029999998</c:v>
                </c:pt>
                <c:pt idx="176">
                  <c:v>5.8919708740000001</c:v>
                </c:pt>
                <c:pt idx="177">
                  <c:v>5.9319586759999998</c:v>
                </c:pt>
                <c:pt idx="178">
                  <c:v>5.9319586759999998</c:v>
                </c:pt>
                <c:pt idx="179">
                  <c:v>5.9770019059999999</c:v>
                </c:pt>
                <c:pt idx="180">
                  <c:v>6.0219879159999996</c:v>
                </c:pt>
                <c:pt idx="181">
                  <c:v>6.0219879159999996</c:v>
                </c:pt>
                <c:pt idx="182">
                  <c:v>6.066974879</c:v>
                </c:pt>
                <c:pt idx="183">
                  <c:v>6.1119611269999998</c:v>
                </c:pt>
                <c:pt idx="184">
                  <c:v>6.1569478520000001</c:v>
                </c:pt>
                <c:pt idx="185">
                  <c:v>6.2069318300000003</c:v>
                </c:pt>
                <c:pt idx="186">
                  <c:v>6.2069318300000003</c:v>
                </c:pt>
                <c:pt idx="187">
                  <c:v>6.2469198710000002</c:v>
                </c:pt>
                <c:pt idx="188">
                  <c:v>6.2919068339999997</c:v>
                </c:pt>
                <c:pt idx="189">
                  <c:v>6.2919068339999997</c:v>
                </c:pt>
                <c:pt idx="190">
                  <c:v>6.3418910510000002</c:v>
                </c:pt>
                <c:pt idx="191">
                  <c:v>6.3918759830000003</c:v>
                </c:pt>
                <c:pt idx="192">
                  <c:v>6.3918759830000003</c:v>
                </c:pt>
                <c:pt idx="193">
                  <c:v>6.4368619929999999</c:v>
                </c:pt>
                <c:pt idx="194">
                  <c:v>6.4817554959999999</c:v>
                </c:pt>
                <c:pt idx="195">
                  <c:v>6.5267424590000003</c:v>
                </c:pt>
                <c:pt idx="196">
                  <c:v>6.5717287070000001</c:v>
                </c:pt>
                <c:pt idx="197">
                  <c:v>6.5717287070000001</c:v>
                </c:pt>
                <c:pt idx="198">
                  <c:v>6.6167144779999996</c:v>
                </c:pt>
                <c:pt idx="199">
                  <c:v>6.6617004880000001</c:v>
                </c:pt>
                <c:pt idx="200">
                  <c:v>6.6617004880000001</c:v>
                </c:pt>
                <c:pt idx="201">
                  <c:v>6.7116854200000002</c:v>
                </c:pt>
                <c:pt idx="202">
                  <c:v>6.7516734610000002</c:v>
                </c:pt>
                <c:pt idx="203">
                  <c:v>6.8016586309999996</c:v>
                </c:pt>
                <c:pt idx="204">
                  <c:v>6.8016586309999996</c:v>
                </c:pt>
                <c:pt idx="205">
                  <c:v>6.8516435629999997</c:v>
                </c:pt>
                <c:pt idx="206">
                  <c:v>6.8916313660000004</c:v>
                </c:pt>
                <c:pt idx="207">
                  <c:v>6.8916313660000004</c:v>
                </c:pt>
                <c:pt idx="208">
                  <c:v>6.9416165359999997</c:v>
                </c:pt>
                <c:pt idx="209">
                  <c:v>6.9966030129999996</c:v>
                </c:pt>
                <c:pt idx="210">
                  <c:v>6.9966030129999996</c:v>
                </c:pt>
                <c:pt idx="211">
                  <c:v>7.0365908150000003</c:v>
                </c:pt>
                <c:pt idx="212">
                  <c:v>7.0815775399999996</c:v>
                </c:pt>
                <c:pt idx="213">
                  <c:v>7.1265637880000003</c:v>
                </c:pt>
                <c:pt idx="214">
                  <c:v>7.1265637880000003</c:v>
                </c:pt>
                <c:pt idx="215">
                  <c:v>7.1715500360000002</c:v>
                </c:pt>
                <c:pt idx="216">
                  <c:v>7.2215347300000001</c:v>
                </c:pt>
                <c:pt idx="217">
                  <c:v>7.2665207389999997</c:v>
                </c:pt>
                <c:pt idx="218">
                  <c:v>7.2715196620000002</c:v>
                </c:pt>
                <c:pt idx="219">
                  <c:v>7.3115079410000003</c:v>
                </c:pt>
                <c:pt idx="220">
                  <c:v>7.3564937119999998</c:v>
                </c:pt>
                <c:pt idx="221">
                  <c:v>7.4014809140000004</c:v>
                </c:pt>
                <c:pt idx="222">
                  <c:v>7.4014809140000004</c:v>
                </c:pt>
                <c:pt idx="223">
                  <c:v>7.4464666849999999</c:v>
                </c:pt>
                <c:pt idx="224">
                  <c:v>7.4914438729999997</c:v>
                </c:pt>
                <c:pt idx="225">
                  <c:v>7.4914438729999997</c:v>
                </c:pt>
                <c:pt idx="226">
                  <c:v>7.5364308360000001</c:v>
                </c:pt>
                <c:pt idx="227">
                  <c:v>7.5814168459999998</c:v>
                </c:pt>
                <c:pt idx="228">
                  <c:v>7.631402016</c:v>
                </c:pt>
                <c:pt idx="229">
                  <c:v>7.6713898189999998</c:v>
                </c:pt>
                <c:pt idx="230">
                  <c:v>7.6713898189999998</c:v>
                </c:pt>
                <c:pt idx="231">
                  <c:v>7.7163755900000002</c:v>
                </c:pt>
                <c:pt idx="232">
                  <c:v>7.7613630300000001</c:v>
                </c:pt>
                <c:pt idx="233">
                  <c:v>7.7613630300000001</c:v>
                </c:pt>
                <c:pt idx="234">
                  <c:v>7.8063488010000004</c:v>
                </c:pt>
                <c:pt idx="235">
                  <c:v>7.851335765</c:v>
                </c:pt>
                <c:pt idx="236">
                  <c:v>7.8963217739999996</c:v>
                </c:pt>
                <c:pt idx="237">
                  <c:v>7.8963217739999996</c:v>
                </c:pt>
                <c:pt idx="238">
                  <c:v>7.9413077840000001</c:v>
                </c:pt>
                <c:pt idx="239">
                  <c:v>7.9912793640000004</c:v>
                </c:pt>
                <c:pt idx="240">
                  <c:v>8.0312674049999995</c:v>
                </c:pt>
                <c:pt idx="241">
                  <c:v>8.0312674049999995</c:v>
                </c:pt>
                <c:pt idx="242">
                  <c:v>8.0762543690000008</c:v>
                </c:pt>
                <c:pt idx="243">
                  <c:v>8.1212406169999998</c:v>
                </c:pt>
                <c:pt idx="244">
                  <c:v>8.1662266260000003</c:v>
                </c:pt>
                <c:pt idx="245">
                  <c:v>8.1662266260000003</c:v>
                </c:pt>
                <c:pt idx="246">
                  <c:v>8.2112135889999998</c:v>
                </c:pt>
                <c:pt idx="247">
                  <c:v>8.2561995990000003</c:v>
                </c:pt>
                <c:pt idx="248">
                  <c:v>8.3011863239999997</c:v>
                </c:pt>
                <c:pt idx="249">
                  <c:v>8.3011863239999997</c:v>
                </c:pt>
                <c:pt idx="250">
                  <c:v>8.3461725720000004</c:v>
                </c:pt>
                <c:pt idx="251">
                  <c:v>8.3911583430000007</c:v>
                </c:pt>
                <c:pt idx="252">
                  <c:v>8.4361455450000005</c:v>
                </c:pt>
                <c:pt idx="253">
                  <c:v>8.4361455450000005</c:v>
                </c:pt>
                <c:pt idx="254">
                  <c:v>8.4811315539999992</c:v>
                </c:pt>
                <c:pt idx="255">
                  <c:v>8.531116248</c:v>
                </c:pt>
                <c:pt idx="256">
                  <c:v>8.531116248</c:v>
                </c:pt>
                <c:pt idx="257">
                  <c:v>8.5761036879999999</c:v>
                </c:pt>
                <c:pt idx="258">
                  <c:v>8.6210894590000002</c:v>
                </c:pt>
                <c:pt idx="259">
                  <c:v>8.666076661</c:v>
                </c:pt>
                <c:pt idx="260">
                  <c:v>8.6710746299999997</c:v>
                </c:pt>
                <c:pt idx="261">
                  <c:v>8.7110624320000003</c:v>
                </c:pt>
                <c:pt idx="262">
                  <c:v>8.7610476019999997</c:v>
                </c:pt>
                <c:pt idx="263">
                  <c:v>8.7610476019999997</c:v>
                </c:pt>
                <c:pt idx="264">
                  <c:v>8.8160305030000004</c:v>
                </c:pt>
                <c:pt idx="265">
                  <c:v>8.8610174659999998</c:v>
                </c:pt>
                <c:pt idx="266">
                  <c:v>8.9060034760000004</c:v>
                </c:pt>
                <c:pt idx="267">
                  <c:v>8.9060034760000004</c:v>
                </c:pt>
                <c:pt idx="268">
                  <c:v>8.9559884079999996</c:v>
                </c:pt>
                <c:pt idx="269">
                  <c:v>9.0009744170000001</c:v>
                </c:pt>
                <c:pt idx="270">
                  <c:v>9.0009744170000001</c:v>
                </c:pt>
                <c:pt idx="271">
                  <c:v>9.0459613809999997</c:v>
                </c:pt>
                <c:pt idx="272">
                  <c:v>9.0959463130000007</c:v>
                </c:pt>
                <c:pt idx="273">
                  <c:v>9.0959463130000007</c:v>
                </c:pt>
                <c:pt idx="274">
                  <c:v>9.1509296899999999</c:v>
                </c:pt>
                <c:pt idx="275">
                  <c:v>9.1959164149999992</c:v>
                </c:pt>
                <c:pt idx="276">
                  <c:v>9.2409024249999998</c:v>
                </c:pt>
                <c:pt idx="277">
                  <c:v>9.2409024249999998</c:v>
                </c:pt>
                <c:pt idx="278">
                  <c:v>9.2858884340000003</c:v>
                </c:pt>
                <c:pt idx="279">
                  <c:v>9.330875636</c:v>
                </c:pt>
                <c:pt idx="280">
                  <c:v>9.330875636</c:v>
                </c:pt>
                <c:pt idx="281">
                  <c:v>9.3758614070000004</c:v>
                </c:pt>
                <c:pt idx="282">
                  <c:v>9.4258463389999996</c:v>
                </c:pt>
                <c:pt idx="283">
                  <c:v>9.4258463389999996</c:v>
                </c:pt>
                <c:pt idx="284">
                  <c:v>9.4757585530000004</c:v>
                </c:pt>
                <c:pt idx="285">
                  <c:v>9.5207457550000001</c:v>
                </c:pt>
                <c:pt idx="286">
                  <c:v>9.5657315260000004</c:v>
                </c:pt>
                <c:pt idx="287">
                  <c:v>9.5657315260000004</c:v>
                </c:pt>
                <c:pt idx="288">
                  <c:v>9.6107187280000002</c:v>
                </c:pt>
                <c:pt idx="289">
                  <c:v>9.6557044990000005</c:v>
                </c:pt>
                <c:pt idx="290">
                  <c:v>9.7006905089999993</c:v>
                </c:pt>
                <c:pt idx="291">
                  <c:v>9.7006905089999993</c:v>
                </c:pt>
                <c:pt idx="292">
                  <c:v>9.7456774720000006</c:v>
                </c:pt>
                <c:pt idx="293">
                  <c:v>9.7956624039999998</c:v>
                </c:pt>
                <c:pt idx="294">
                  <c:v>9.7956624039999998</c:v>
                </c:pt>
                <c:pt idx="295">
                  <c:v>9.8356504450000006</c:v>
                </c:pt>
                <c:pt idx="296">
                  <c:v>9.8806366929999996</c:v>
                </c:pt>
                <c:pt idx="297">
                  <c:v>9.9256234180000007</c:v>
                </c:pt>
                <c:pt idx="298">
                  <c:v>9.9256234180000007</c:v>
                </c:pt>
                <c:pt idx="299">
                  <c:v>9.9706082350000003</c:v>
                </c:pt>
                <c:pt idx="300">
                  <c:v>10.015595198</c:v>
                </c:pt>
                <c:pt idx="301">
                  <c:v>10.060581208</c:v>
                </c:pt>
                <c:pt idx="302">
                  <c:v>10.060581208</c:v>
                </c:pt>
                <c:pt idx="303">
                  <c:v>10.105568171</c:v>
                </c:pt>
                <c:pt idx="304">
                  <c:v>10.155553103000001</c:v>
                </c:pt>
                <c:pt idx="305">
                  <c:v>10.195541144</c:v>
                </c:pt>
                <c:pt idx="306">
                  <c:v>10.240527154</c:v>
                </c:pt>
                <c:pt idx="307">
                  <c:v>10.240527154</c:v>
                </c:pt>
                <c:pt idx="308">
                  <c:v>10.285514117</c:v>
                </c:pt>
                <c:pt idx="309">
                  <c:v>10.335498095</c:v>
                </c:pt>
                <c:pt idx="310">
                  <c:v>10.335498095</c:v>
                </c:pt>
                <c:pt idx="311">
                  <c:v>10.380485297</c:v>
                </c:pt>
                <c:pt idx="312">
                  <c:v>10.425471068</c:v>
                </c:pt>
                <c:pt idx="313">
                  <c:v>10.475560188999999</c:v>
                </c:pt>
                <c:pt idx="314">
                  <c:v>10.475560188999999</c:v>
                </c:pt>
                <c:pt idx="315">
                  <c:v>10.515547992</c:v>
                </c:pt>
                <c:pt idx="316">
                  <c:v>10.565533161999999</c:v>
                </c:pt>
                <c:pt idx="317">
                  <c:v>10.610520125000001</c:v>
                </c:pt>
                <c:pt idx="318">
                  <c:v>10.615518094</c:v>
                </c:pt>
                <c:pt idx="319">
                  <c:v>10.655505895999999</c:v>
                </c:pt>
                <c:pt idx="320">
                  <c:v>10.700493335999999</c:v>
                </c:pt>
                <c:pt idx="321">
                  <c:v>10.700493335999999</c:v>
                </c:pt>
                <c:pt idx="322">
                  <c:v>10.745479108</c:v>
                </c:pt>
                <c:pt idx="323">
                  <c:v>10.790466308999999</c:v>
                </c:pt>
                <c:pt idx="324">
                  <c:v>10.790466308999999</c:v>
                </c:pt>
                <c:pt idx="325">
                  <c:v>10.835452081</c:v>
                </c:pt>
                <c:pt idx="326">
                  <c:v>10.885437251000001</c:v>
                </c:pt>
                <c:pt idx="327">
                  <c:v>10.935421944</c:v>
                </c:pt>
                <c:pt idx="328">
                  <c:v>10.94042039</c:v>
                </c:pt>
                <c:pt idx="329">
                  <c:v>10.985293865999999</c:v>
                </c:pt>
                <c:pt idx="330">
                  <c:v>11.035278798</c:v>
                </c:pt>
                <c:pt idx="331">
                  <c:v>11.035278798</c:v>
                </c:pt>
                <c:pt idx="332">
                  <c:v>11.075266838999999</c:v>
                </c:pt>
                <c:pt idx="333">
                  <c:v>11.120252848</c:v>
                </c:pt>
                <c:pt idx="334">
                  <c:v>11.165239572999999</c:v>
                </c:pt>
                <c:pt idx="335">
                  <c:v>11.165239572999999</c:v>
                </c:pt>
                <c:pt idx="336">
                  <c:v>11.210225821</c:v>
                </c:pt>
                <c:pt idx="337">
                  <c:v>11.255212784999999</c:v>
                </c:pt>
                <c:pt idx="338">
                  <c:v>11.300199748000001</c:v>
                </c:pt>
                <c:pt idx="339">
                  <c:v>11.300199748000001</c:v>
                </c:pt>
                <c:pt idx="340">
                  <c:v>11.345185756999999</c:v>
                </c:pt>
                <c:pt idx="341">
                  <c:v>11.390171767</c:v>
                </c:pt>
                <c:pt idx="342">
                  <c:v>11.390171767</c:v>
                </c:pt>
                <c:pt idx="343">
                  <c:v>11.435158491999999</c:v>
                </c:pt>
                <c:pt idx="344">
                  <c:v>11.480180025999999</c:v>
                </c:pt>
                <c:pt idx="345">
                  <c:v>11.525167228000001</c:v>
                </c:pt>
                <c:pt idx="346">
                  <c:v>11.575151921</c:v>
                </c:pt>
                <c:pt idx="347">
                  <c:v>11.575151921</c:v>
                </c:pt>
                <c:pt idx="348">
                  <c:v>11.615139962000001</c:v>
                </c:pt>
                <c:pt idx="349">
                  <c:v>11.66012621</c:v>
                </c:pt>
                <c:pt idx="350">
                  <c:v>11.66012621</c:v>
                </c:pt>
                <c:pt idx="351">
                  <c:v>11.705112935000001</c:v>
                </c:pt>
                <c:pt idx="352">
                  <c:v>11.755098105</c:v>
                </c:pt>
                <c:pt idx="353">
                  <c:v>11.795086145999999</c:v>
                </c:pt>
                <c:pt idx="354">
                  <c:v>11.795086145999999</c:v>
                </c:pt>
                <c:pt idx="355">
                  <c:v>11.84507084</c:v>
                </c:pt>
                <c:pt idx="356">
                  <c:v>11.895056009999999</c:v>
                </c:pt>
                <c:pt idx="357">
                  <c:v>11.935044051</c:v>
                </c:pt>
                <c:pt idx="358">
                  <c:v>11.935044051</c:v>
                </c:pt>
                <c:pt idx="359">
                  <c:v>11.979940177</c:v>
                </c:pt>
                <c:pt idx="360">
                  <c:v>12.024926902000001</c:v>
                </c:pt>
                <c:pt idx="361">
                  <c:v>12.069912910999999</c:v>
                </c:pt>
                <c:pt idx="362">
                  <c:v>12.069912910999999</c:v>
                </c:pt>
                <c:pt idx="363">
                  <c:v>12.119898082000001</c:v>
                </c:pt>
                <c:pt idx="364">
                  <c:v>12.164884806</c:v>
                </c:pt>
                <c:pt idx="365">
                  <c:v>12.164884806</c:v>
                </c:pt>
                <c:pt idx="366">
                  <c:v>12.214869976999999</c:v>
                </c:pt>
                <c:pt idx="367">
                  <c:v>12.254857779</c:v>
                </c:pt>
                <c:pt idx="368">
                  <c:v>12.299844027000001</c:v>
                </c:pt>
                <c:pt idx="369">
                  <c:v>12.299844027000001</c:v>
                </c:pt>
                <c:pt idx="370">
                  <c:v>12.344830991</c:v>
                </c:pt>
                <c:pt idx="371">
                  <c:v>12.389817000000001</c:v>
                </c:pt>
                <c:pt idx="372">
                  <c:v>12.434803963</c:v>
                </c:pt>
                <c:pt idx="373">
                  <c:v>12.439802171</c:v>
                </c:pt>
                <c:pt idx="374">
                  <c:v>12.479789973000001</c:v>
                </c:pt>
                <c:pt idx="375">
                  <c:v>12.529775143</c:v>
                </c:pt>
                <c:pt idx="376">
                  <c:v>12.529775143</c:v>
                </c:pt>
                <c:pt idx="377">
                  <c:v>12.584758998</c:v>
                </c:pt>
                <c:pt idx="378">
                  <c:v>12.624747039000001</c:v>
                </c:pt>
                <c:pt idx="379">
                  <c:v>12.66473508</c:v>
                </c:pt>
                <c:pt idx="380">
                  <c:v>12.66473508</c:v>
                </c:pt>
                <c:pt idx="381">
                  <c:v>12.709721089</c:v>
                </c:pt>
                <c:pt idx="382">
                  <c:v>12.754707814</c:v>
                </c:pt>
                <c:pt idx="383">
                  <c:v>12.799694062</c:v>
                </c:pt>
                <c:pt idx="384">
                  <c:v>12.799694062</c:v>
                </c:pt>
                <c:pt idx="385">
                  <c:v>12.844680787</c:v>
                </c:pt>
                <c:pt idx="386">
                  <c:v>12.889666796</c:v>
                </c:pt>
                <c:pt idx="387">
                  <c:v>12.934654237</c:v>
                </c:pt>
                <c:pt idx="388">
                  <c:v>12.939651967</c:v>
                </c:pt>
                <c:pt idx="389">
                  <c:v>12.97967291</c:v>
                </c:pt>
                <c:pt idx="390">
                  <c:v>13.024660110999999</c:v>
                </c:pt>
                <c:pt idx="391">
                  <c:v>13.064648152</c:v>
                </c:pt>
                <c:pt idx="392">
                  <c:v>13.074644805</c:v>
                </c:pt>
                <c:pt idx="393">
                  <c:v>13.119632006</c:v>
                </c:pt>
                <c:pt idx="394">
                  <c:v>13.164617778</c:v>
                </c:pt>
                <c:pt idx="395">
                  <c:v>13.164617778</c:v>
                </c:pt>
                <c:pt idx="396">
                  <c:v>13.209605218</c:v>
                </c:pt>
                <c:pt idx="397">
                  <c:v>13.259589911000001</c:v>
                </c:pt>
                <c:pt idx="398">
                  <c:v>13.299577952</c:v>
                </c:pt>
                <c:pt idx="399">
                  <c:v>13.299577952</c:v>
                </c:pt>
                <c:pt idx="400">
                  <c:v>13.344564200000001</c:v>
                </c:pt>
                <c:pt idx="401">
                  <c:v>13.389550925</c:v>
                </c:pt>
                <c:pt idx="402">
                  <c:v>13.439536094999999</c:v>
                </c:pt>
                <c:pt idx="403">
                  <c:v>13.439536094999999</c:v>
                </c:pt>
                <c:pt idx="404">
                  <c:v>13.479443074000001</c:v>
                </c:pt>
                <c:pt idx="405">
                  <c:v>13.529428006</c:v>
                </c:pt>
                <c:pt idx="406">
                  <c:v>13.529428006</c:v>
                </c:pt>
                <c:pt idx="407">
                  <c:v>13.584410907000001</c:v>
                </c:pt>
                <c:pt idx="408">
                  <c:v>13.624400140000001</c:v>
                </c:pt>
                <c:pt idx="409">
                  <c:v>13.624400140000001</c:v>
                </c:pt>
                <c:pt idx="410">
                  <c:v>13.669386148999999</c:v>
                </c:pt>
                <c:pt idx="411">
                  <c:v>13.71937132</c:v>
                </c:pt>
                <c:pt idx="412">
                  <c:v>13.769356012999999</c:v>
                </c:pt>
                <c:pt idx="413">
                  <c:v>13.774355174</c:v>
                </c:pt>
                <c:pt idx="414">
                  <c:v>13.814343214999999</c:v>
                </c:pt>
                <c:pt idx="415">
                  <c:v>13.859329224</c:v>
                </c:pt>
                <c:pt idx="416">
                  <c:v>13.859329224</c:v>
                </c:pt>
                <c:pt idx="417">
                  <c:v>13.904315949000001</c:v>
                </c:pt>
                <c:pt idx="418">
                  <c:v>13.949302197</c:v>
                </c:pt>
                <c:pt idx="419">
                  <c:v>13.999257327</c:v>
                </c:pt>
                <c:pt idx="420">
                  <c:v>13.999257327</c:v>
                </c:pt>
                <c:pt idx="421">
                  <c:v>14.039245368</c:v>
                </c:pt>
                <c:pt idx="422">
                  <c:v>14.084232093000001</c:v>
                </c:pt>
                <c:pt idx="423">
                  <c:v>14.129218101999999</c:v>
                </c:pt>
                <c:pt idx="424">
                  <c:v>14.129218101999999</c:v>
                </c:pt>
                <c:pt idx="425">
                  <c:v>14.174205303999999</c:v>
                </c:pt>
                <c:pt idx="426">
                  <c:v>14.219191314</c:v>
                </c:pt>
                <c:pt idx="427">
                  <c:v>14.264178038000001</c:v>
                </c:pt>
                <c:pt idx="428">
                  <c:v>14.264178038000001</c:v>
                </c:pt>
                <c:pt idx="429">
                  <c:v>14.30916524</c:v>
                </c:pt>
                <c:pt idx="430">
                  <c:v>14.359149218000001</c:v>
                </c:pt>
                <c:pt idx="431">
                  <c:v>14.399138213000001</c:v>
                </c:pt>
                <c:pt idx="432">
                  <c:v>14.399138213000001</c:v>
                </c:pt>
                <c:pt idx="433">
                  <c:v>14.444124222999999</c:v>
                </c:pt>
                <c:pt idx="434">
                  <c:v>14.489102126000001</c:v>
                </c:pt>
                <c:pt idx="435">
                  <c:v>14.534088135999999</c:v>
                </c:pt>
                <c:pt idx="436">
                  <c:v>14.534088135999999</c:v>
                </c:pt>
                <c:pt idx="437">
                  <c:v>14.579075337000001</c:v>
                </c:pt>
                <c:pt idx="438">
                  <c:v>14.624061107999999</c:v>
                </c:pt>
                <c:pt idx="439">
                  <c:v>14.624061107999999</c:v>
                </c:pt>
                <c:pt idx="440">
                  <c:v>14.669048310000001</c:v>
                </c:pt>
                <c:pt idx="441">
                  <c:v>14.71403432</c:v>
                </c:pt>
                <c:pt idx="442">
                  <c:v>14.759021045000001</c:v>
                </c:pt>
                <c:pt idx="443">
                  <c:v>14.759021045000001</c:v>
                </c:pt>
                <c:pt idx="444">
                  <c:v>14.804008246</c:v>
                </c:pt>
                <c:pt idx="445">
                  <c:v>14.848994255999999</c:v>
                </c:pt>
                <c:pt idx="446">
                  <c:v>14.898979188</c:v>
                </c:pt>
                <c:pt idx="447">
                  <c:v>14.898979188</c:v>
                </c:pt>
                <c:pt idx="448">
                  <c:v>14.938967228999999</c:v>
                </c:pt>
                <c:pt idx="449">
                  <c:v>14.983953</c:v>
                </c:pt>
                <c:pt idx="450">
                  <c:v>15.028940201999999</c:v>
                </c:pt>
                <c:pt idx="451">
                  <c:v>15.028940201999999</c:v>
                </c:pt>
                <c:pt idx="452">
                  <c:v>15.07392645</c:v>
                </c:pt>
                <c:pt idx="453">
                  <c:v>15.123910905000001</c:v>
                </c:pt>
                <c:pt idx="454">
                  <c:v>15.163899422</c:v>
                </c:pt>
                <c:pt idx="455">
                  <c:v>15.163899422</c:v>
                </c:pt>
                <c:pt idx="456">
                  <c:v>15.208886146999999</c:v>
                </c:pt>
                <c:pt idx="457">
                  <c:v>15.253872157</c:v>
                </c:pt>
                <c:pt idx="458">
                  <c:v>15.298859359</c:v>
                </c:pt>
                <c:pt idx="459">
                  <c:v>15.298859359</c:v>
                </c:pt>
                <c:pt idx="460">
                  <c:v>15.343845368</c:v>
                </c:pt>
                <c:pt idx="461">
                  <c:v>15.388832093</c:v>
                </c:pt>
                <c:pt idx="462">
                  <c:v>15.433819294999999</c:v>
                </c:pt>
                <c:pt idx="463">
                  <c:v>15.433819294999999</c:v>
                </c:pt>
                <c:pt idx="464">
                  <c:v>15.478766203999999</c:v>
                </c:pt>
                <c:pt idx="465">
                  <c:v>15.528751374</c:v>
                </c:pt>
                <c:pt idx="466">
                  <c:v>15.528751374</c:v>
                </c:pt>
                <c:pt idx="467">
                  <c:v>15.583735228</c:v>
                </c:pt>
                <c:pt idx="468">
                  <c:v>15.623723268999999</c:v>
                </c:pt>
                <c:pt idx="469">
                  <c:v>15.668709279</c:v>
                </c:pt>
                <c:pt idx="470">
                  <c:v>15.668709279</c:v>
                </c:pt>
                <c:pt idx="471">
                  <c:v>15.713696241999999</c:v>
                </c:pt>
                <c:pt idx="472">
                  <c:v>15.763681174</c:v>
                </c:pt>
                <c:pt idx="473">
                  <c:v>15.763681174</c:v>
                </c:pt>
                <c:pt idx="474">
                  <c:v>15.808667421999999</c:v>
                </c:pt>
                <c:pt idx="475">
                  <c:v>15.853654147</c:v>
                </c:pt>
                <c:pt idx="476">
                  <c:v>15.898641349</c:v>
                </c:pt>
                <c:pt idx="477">
                  <c:v>15.903639317</c:v>
                </c:pt>
                <c:pt idx="478">
                  <c:v>15.94362712</c:v>
                </c:pt>
                <c:pt idx="479">
                  <c:v>15.993642331</c:v>
                </c:pt>
                <c:pt idx="480">
                  <c:v>16.038628340999999</c:v>
                </c:pt>
                <c:pt idx="481">
                  <c:v>16.043627023999999</c:v>
                </c:pt>
                <c:pt idx="482">
                  <c:v>16.083615065</c:v>
                </c:pt>
                <c:pt idx="483">
                  <c:v>16.128601313000001</c:v>
                </c:pt>
                <c:pt idx="484">
                  <c:v>16.168589354000002</c:v>
                </c:pt>
                <c:pt idx="485">
                  <c:v>16.178586245000002</c:v>
                </c:pt>
                <c:pt idx="486">
                  <c:v>16.218574285999999</c:v>
                </c:pt>
                <c:pt idx="487">
                  <c:v>16.263561249999999</c:v>
                </c:pt>
                <c:pt idx="488">
                  <c:v>16.308547259000001</c:v>
                </c:pt>
                <c:pt idx="489">
                  <c:v>16.308547259000001</c:v>
                </c:pt>
                <c:pt idx="490">
                  <c:v>16.353533983999998</c:v>
                </c:pt>
                <c:pt idx="491">
                  <c:v>16.398521423999998</c:v>
                </c:pt>
                <c:pt idx="492">
                  <c:v>16.398521423999998</c:v>
                </c:pt>
                <c:pt idx="493">
                  <c:v>16.448506355999999</c:v>
                </c:pt>
                <c:pt idx="494">
                  <c:v>16.503552438</c:v>
                </c:pt>
                <c:pt idx="495">
                  <c:v>16.503552438</c:v>
                </c:pt>
                <c:pt idx="496">
                  <c:v>16.543541432000001</c:v>
                </c:pt>
                <c:pt idx="497">
                  <c:v>16.593526603000001</c:v>
                </c:pt>
                <c:pt idx="498">
                  <c:v>16.638512612</c:v>
                </c:pt>
                <c:pt idx="499">
                  <c:v>16.643511296</c:v>
                </c:pt>
                <c:pt idx="500">
                  <c:v>16.683499337000001</c:v>
                </c:pt>
                <c:pt idx="501">
                  <c:v>16.728486538999999</c:v>
                </c:pt>
                <c:pt idx="502">
                  <c:v>16.728486538999999</c:v>
                </c:pt>
                <c:pt idx="503">
                  <c:v>16.773472548000001</c:v>
                </c:pt>
                <c:pt idx="504">
                  <c:v>16.818459512</c:v>
                </c:pt>
                <c:pt idx="505">
                  <c:v>16.863445520999999</c:v>
                </c:pt>
                <c:pt idx="506">
                  <c:v>16.908432483999999</c:v>
                </c:pt>
                <c:pt idx="507">
                  <c:v>16.908432483999999</c:v>
                </c:pt>
                <c:pt idx="508">
                  <c:v>16.953418255999999</c:v>
                </c:pt>
                <c:pt idx="509">
                  <c:v>16.998356343000001</c:v>
                </c:pt>
                <c:pt idx="510">
                  <c:v>16.998356343000001</c:v>
                </c:pt>
                <c:pt idx="511">
                  <c:v>17.043342114000001</c:v>
                </c:pt>
                <c:pt idx="512">
                  <c:v>17.088329554000001</c:v>
                </c:pt>
                <c:pt idx="513">
                  <c:v>17.133316278999999</c:v>
                </c:pt>
                <c:pt idx="514">
                  <c:v>17.133316278999999</c:v>
                </c:pt>
                <c:pt idx="515">
                  <c:v>17.183301449999998</c:v>
                </c:pt>
                <c:pt idx="516">
                  <c:v>17.223289252000001</c:v>
                </c:pt>
                <c:pt idx="517">
                  <c:v>17.223289252000001</c:v>
                </c:pt>
                <c:pt idx="518">
                  <c:v>17.268276453999999</c:v>
                </c:pt>
                <c:pt idx="519">
                  <c:v>17.313262224999999</c:v>
                </c:pt>
                <c:pt idx="520">
                  <c:v>17.358249427000001</c:v>
                </c:pt>
                <c:pt idx="521">
                  <c:v>17.358249427000001</c:v>
                </c:pt>
                <c:pt idx="522">
                  <c:v>17.408234597</c:v>
                </c:pt>
                <c:pt idx="523">
                  <c:v>17.463218450999999</c:v>
                </c:pt>
                <c:pt idx="524">
                  <c:v>17.463218450999999</c:v>
                </c:pt>
                <c:pt idx="525">
                  <c:v>17.503123522999999</c:v>
                </c:pt>
                <c:pt idx="526">
                  <c:v>17.548109294</c:v>
                </c:pt>
                <c:pt idx="527">
                  <c:v>17.593096256999999</c:v>
                </c:pt>
                <c:pt idx="528">
                  <c:v>17.638082267000001</c:v>
                </c:pt>
                <c:pt idx="529">
                  <c:v>17.643081426999998</c:v>
                </c:pt>
                <c:pt idx="530">
                  <c:v>17.683069467999999</c:v>
                </c:pt>
                <c:pt idx="531">
                  <c:v>17.7330544</c:v>
                </c:pt>
                <c:pt idx="532">
                  <c:v>17.7330544</c:v>
                </c:pt>
                <c:pt idx="533">
                  <c:v>17.788038255</c:v>
                </c:pt>
                <c:pt idx="534">
                  <c:v>17.828026295000001</c:v>
                </c:pt>
                <c:pt idx="535">
                  <c:v>17.828026295000001</c:v>
                </c:pt>
                <c:pt idx="536">
                  <c:v>17.873013259</c:v>
                </c:pt>
                <c:pt idx="537">
                  <c:v>17.922998429</c:v>
                </c:pt>
                <c:pt idx="538">
                  <c:v>17.962986470000001</c:v>
                </c:pt>
                <c:pt idx="539">
                  <c:v>18.007890939999999</c:v>
                </c:pt>
                <c:pt idx="540">
                  <c:v>18.007890939999999</c:v>
                </c:pt>
                <c:pt idx="541">
                  <c:v>18.052878380999999</c:v>
                </c:pt>
                <c:pt idx="542">
                  <c:v>18.102863073999998</c:v>
                </c:pt>
                <c:pt idx="543">
                  <c:v>18.102863073999998</c:v>
                </c:pt>
                <c:pt idx="544">
                  <c:v>18.142851114999999</c:v>
                </c:pt>
                <c:pt idx="545">
                  <c:v>18.187838077999999</c:v>
                </c:pt>
                <c:pt idx="546">
                  <c:v>18.232824325999999</c:v>
                </c:pt>
                <c:pt idx="547">
                  <c:v>18.232824325999999</c:v>
                </c:pt>
                <c:pt idx="548">
                  <c:v>18.277811051</c:v>
                </c:pt>
                <c:pt idx="549">
                  <c:v>18.322798252999998</c:v>
                </c:pt>
                <c:pt idx="550">
                  <c:v>18.367784023999999</c:v>
                </c:pt>
                <c:pt idx="551">
                  <c:v>18.367784023999999</c:v>
                </c:pt>
                <c:pt idx="552">
                  <c:v>18.417770147999999</c:v>
                </c:pt>
                <c:pt idx="553">
                  <c:v>18.467755317999998</c:v>
                </c:pt>
                <c:pt idx="554">
                  <c:v>18.467755317999998</c:v>
                </c:pt>
                <c:pt idx="555">
                  <c:v>18.512799502</c:v>
                </c:pt>
                <c:pt idx="556">
                  <c:v>18.557786227000001</c:v>
                </c:pt>
                <c:pt idx="557">
                  <c:v>18.602773428999999</c:v>
                </c:pt>
                <c:pt idx="558">
                  <c:v>18.602773428999999</c:v>
                </c:pt>
                <c:pt idx="559">
                  <c:v>18.647759199999999</c:v>
                </c:pt>
                <c:pt idx="560">
                  <c:v>18.692746402000001</c:v>
                </c:pt>
                <c:pt idx="561">
                  <c:v>18.737732411</c:v>
                </c:pt>
                <c:pt idx="562">
                  <c:v>18.737732411</c:v>
                </c:pt>
                <c:pt idx="563">
                  <c:v>18.782719373999999</c:v>
                </c:pt>
                <c:pt idx="564">
                  <c:v>18.827706099</c:v>
                </c:pt>
                <c:pt idx="565">
                  <c:v>18.827706099</c:v>
                </c:pt>
                <c:pt idx="566">
                  <c:v>18.872692585999999</c:v>
                </c:pt>
                <c:pt idx="567">
                  <c:v>18.917679311000001</c:v>
                </c:pt>
                <c:pt idx="568">
                  <c:v>18.962666511999998</c:v>
                </c:pt>
                <c:pt idx="569">
                  <c:v>18.962666511999998</c:v>
                </c:pt>
                <c:pt idx="570">
                  <c:v>19.007622957999999</c:v>
                </c:pt>
                <c:pt idx="571">
                  <c:v>19.05760789</c:v>
                </c:pt>
                <c:pt idx="572">
                  <c:v>19.097595931000001</c:v>
                </c:pt>
                <c:pt idx="573">
                  <c:v>19.107592822000001</c:v>
                </c:pt>
                <c:pt idx="574">
                  <c:v>19.152579785</c:v>
                </c:pt>
                <c:pt idx="575">
                  <c:v>19.197566748</c:v>
                </c:pt>
                <c:pt idx="576">
                  <c:v>19.237554789000001</c:v>
                </c:pt>
                <c:pt idx="577">
                  <c:v>19.247551918999999</c:v>
                </c:pt>
                <c:pt idx="578">
                  <c:v>19.28753996</c:v>
                </c:pt>
                <c:pt idx="579">
                  <c:v>19.332526685000001</c:v>
                </c:pt>
                <c:pt idx="580">
                  <c:v>19.332526685000001</c:v>
                </c:pt>
                <c:pt idx="581">
                  <c:v>19.377512932999998</c:v>
                </c:pt>
                <c:pt idx="582">
                  <c:v>19.427497864999999</c:v>
                </c:pt>
                <c:pt idx="583">
                  <c:v>19.427497864999999</c:v>
                </c:pt>
                <c:pt idx="584">
                  <c:v>19.467486859000001</c:v>
                </c:pt>
                <c:pt idx="585">
                  <c:v>19.517491580000002</c:v>
                </c:pt>
                <c:pt idx="586">
                  <c:v>19.567476750000001</c:v>
                </c:pt>
                <c:pt idx="587">
                  <c:v>19.57247448</c:v>
                </c:pt>
                <c:pt idx="588">
                  <c:v>19.612463474999998</c:v>
                </c:pt>
                <c:pt idx="589">
                  <c:v>19.657449485000001</c:v>
                </c:pt>
                <c:pt idx="590">
                  <c:v>19.657449485000001</c:v>
                </c:pt>
                <c:pt idx="591">
                  <c:v>19.702436448</c:v>
                </c:pt>
                <c:pt idx="592">
                  <c:v>19.747422696000001</c:v>
                </c:pt>
                <c:pt idx="593">
                  <c:v>19.792409659</c:v>
                </c:pt>
                <c:pt idx="594">
                  <c:v>19.792409659</c:v>
                </c:pt>
                <c:pt idx="595">
                  <c:v>19.837396622</c:v>
                </c:pt>
                <c:pt idx="596">
                  <c:v>19.887381792999999</c:v>
                </c:pt>
                <c:pt idx="597">
                  <c:v>19.927369834</c:v>
                </c:pt>
                <c:pt idx="598">
                  <c:v>19.972356559000001</c:v>
                </c:pt>
                <c:pt idx="599">
                  <c:v>19.972356559000001</c:v>
                </c:pt>
                <c:pt idx="600">
                  <c:v>20.017350913000001</c:v>
                </c:pt>
                <c:pt idx="601">
                  <c:v>20.067336083000001</c:v>
                </c:pt>
                <c:pt idx="602">
                  <c:v>20.067336083000001</c:v>
                </c:pt>
                <c:pt idx="603">
                  <c:v>20.107325077999999</c:v>
                </c:pt>
                <c:pt idx="604">
                  <c:v>20.152310848999999</c:v>
                </c:pt>
                <c:pt idx="605">
                  <c:v>20.197298051000001</c:v>
                </c:pt>
                <c:pt idx="606">
                  <c:v>20.197298051000001</c:v>
                </c:pt>
                <c:pt idx="607">
                  <c:v>20.247282983000002</c:v>
                </c:pt>
                <c:pt idx="608">
                  <c:v>20.287271023999999</c:v>
                </c:pt>
                <c:pt idx="609">
                  <c:v>20.332257986999998</c:v>
                </c:pt>
                <c:pt idx="610">
                  <c:v>20.332257986999998</c:v>
                </c:pt>
                <c:pt idx="611">
                  <c:v>20.377243996000001</c:v>
                </c:pt>
                <c:pt idx="612">
                  <c:v>20.427230120000001</c:v>
                </c:pt>
                <c:pt idx="613">
                  <c:v>20.427230120000001</c:v>
                </c:pt>
                <c:pt idx="614">
                  <c:v>20.472215892000001</c:v>
                </c:pt>
                <c:pt idx="615">
                  <c:v>20.517148495000001</c:v>
                </c:pt>
                <c:pt idx="616">
                  <c:v>20.567133666</c:v>
                </c:pt>
                <c:pt idx="617">
                  <c:v>20.607121467999999</c:v>
                </c:pt>
                <c:pt idx="618">
                  <c:v>20.607121467999999</c:v>
                </c:pt>
                <c:pt idx="619">
                  <c:v>20.652108431999999</c:v>
                </c:pt>
                <c:pt idx="620">
                  <c:v>20.697095633</c:v>
                </c:pt>
                <c:pt idx="621">
                  <c:v>20.697095633</c:v>
                </c:pt>
                <c:pt idx="622">
                  <c:v>20.747080803999999</c:v>
                </c:pt>
                <c:pt idx="623">
                  <c:v>20.787068605999998</c:v>
                </c:pt>
                <c:pt idx="624">
                  <c:v>20.832055569000001</c:v>
                </c:pt>
                <c:pt idx="625">
                  <c:v>20.832055569000001</c:v>
                </c:pt>
                <c:pt idx="626">
                  <c:v>20.877041579</c:v>
                </c:pt>
                <c:pt idx="627">
                  <c:v>20.927027464999998</c:v>
                </c:pt>
                <c:pt idx="628">
                  <c:v>20.927027464999998</c:v>
                </c:pt>
                <c:pt idx="629">
                  <c:v>20.982010603999999</c:v>
                </c:pt>
                <c:pt idx="630">
                  <c:v>21.021981478000001</c:v>
                </c:pt>
                <c:pt idx="631">
                  <c:v>21.066968442</c:v>
                </c:pt>
                <c:pt idx="632">
                  <c:v>21.066968442</c:v>
                </c:pt>
                <c:pt idx="633">
                  <c:v>21.116953612</c:v>
                </c:pt>
                <c:pt idx="634">
                  <c:v>21.166938544000001</c:v>
                </c:pt>
                <c:pt idx="635">
                  <c:v>21.166938544000001</c:v>
                </c:pt>
                <c:pt idx="636">
                  <c:v>21.206927538999999</c:v>
                </c:pt>
                <c:pt idx="637">
                  <c:v>21.251913786999999</c:v>
                </c:pt>
                <c:pt idx="638">
                  <c:v>21.296900512000001</c:v>
                </c:pt>
                <c:pt idx="639">
                  <c:v>21.296900512000001</c:v>
                </c:pt>
                <c:pt idx="640">
                  <c:v>21.341886520999999</c:v>
                </c:pt>
                <c:pt idx="641">
                  <c:v>21.386873483999999</c:v>
                </c:pt>
                <c:pt idx="642">
                  <c:v>21.431860686</c:v>
                </c:pt>
                <c:pt idx="643">
                  <c:v>21.431860686</c:v>
                </c:pt>
                <c:pt idx="644">
                  <c:v>21.476847649</c:v>
                </c:pt>
                <c:pt idx="645">
                  <c:v>21.526814699999999</c:v>
                </c:pt>
                <c:pt idx="646">
                  <c:v>21.526814699999999</c:v>
                </c:pt>
                <c:pt idx="647">
                  <c:v>21.571801902000001</c:v>
                </c:pt>
                <c:pt idx="648">
                  <c:v>21.616787673000001</c:v>
                </c:pt>
                <c:pt idx="649">
                  <c:v>21.666773557999999</c:v>
                </c:pt>
                <c:pt idx="650">
                  <c:v>21.666773557999999</c:v>
                </c:pt>
                <c:pt idx="651">
                  <c:v>21.721756459000002</c:v>
                </c:pt>
                <c:pt idx="652">
                  <c:v>21.761744499999999</c:v>
                </c:pt>
                <c:pt idx="653">
                  <c:v>21.761744499999999</c:v>
                </c:pt>
                <c:pt idx="654">
                  <c:v>21.801732779000002</c:v>
                </c:pt>
                <c:pt idx="655">
                  <c:v>21.846719503999999</c:v>
                </c:pt>
                <c:pt idx="656">
                  <c:v>21.891706706000001</c:v>
                </c:pt>
                <c:pt idx="657">
                  <c:v>21.936693669</c:v>
                </c:pt>
                <c:pt idx="658">
                  <c:v>21.936693669</c:v>
                </c:pt>
                <c:pt idx="659">
                  <c:v>21.981679917000001</c:v>
                </c:pt>
                <c:pt idx="660">
                  <c:v>22.031654596999999</c:v>
                </c:pt>
                <c:pt idx="661">
                  <c:v>22.031654596999999</c:v>
                </c:pt>
                <c:pt idx="662">
                  <c:v>22.071643352999999</c:v>
                </c:pt>
                <c:pt idx="663">
                  <c:v>22.116629601</c:v>
                </c:pt>
                <c:pt idx="664">
                  <c:v>22.161616564999999</c:v>
                </c:pt>
                <c:pt idx="665">
                  <c:v>22.161616564999999</c:v>
                </c:pt>
                <c:pt idx="666">
                  <c:v>22.206603289</c:v>
                </c:pt>
                <c:pt idx="667">
                  <c:v>22.25658846</c:v>
                </c:pt>
                <c:pt idx="668">
                  <c:v>22.296576501000001</c:v>
                </c:pt>
                <c:pt idx="669">
                  <c:v>22.306573392000001</c:v>
                </c:pt>
                <c:pt idx="670">
                  <c:v>22.346561433000002</c:v>
                </c:pt>
                <c:pt idx="671">
                  <c:v>22.391548156999999</c:v>
                </c:pt>
                <c:pt idx="672">
                  <c:v>22.391548156999999</c:v>
                </c:pt>
                <c:pt idx="673">
                  <c:v>22.441533327999998</c:v>
                </c:pt>
                <c:pt idx="674">
                  <c:v>22.496503592</c:v>
                </c:pt>
                <c:pt idx="675">
                  <c:v>22.541490317000001</c:v>
                </c:pt>
                <c:pt idx="676">
                  <c:v>22.541490317000001</c:v>
                </c:pt>
                <c:pt idx="677">
                  <c:v>22.591475487</c:v>
                </c:pt>
                <c:pt idx="678">
                  <c:v>22.631463289999999</c:v>
                </c:pt>
                <c:pt idx="679">
                  <c:v>22.631463289999999</c:v>
                </c:pt>
                <c:pt idx="680">
                  <c:v>22.676450492000001</c:v>
                </c:pt>
                <c:pt idx="681">
                  <c:v>22.721436500999999</c:v>
                </c:pt>
                <c:pt idx="682">
                  <c:v>22.766423464999999</c:v>
                </c:pt>
                <c:pt idx="683">
                  <c:v>22.771422387000001</c:v>
                </c:pt>
                <c:pt idx="684">
                  <c:v>22.811410189</c:v>
                </c:pt>
                <c:pt idx="685">
                  <c:v>22.856396437000001</c:v>
                </c:pt>
                <c:pt idx="686">
                  <c:v>22.856396437000001</c:v>
                </c:pt>
                <c:pt idx="687">
                  <c:v>22.901383401</c:v>
                </c:pt>
                <c:pt idx="688">
                  <c:v>22.946370601999998</c:v>
                </c:pt>
                <c:pt idx="689">
                  <c:v>22.991356373999999</c:v>
                </c:pt>
                <c:pt idx="690">
                  <c:v>22.991356373999999</c:v>
                </c:pt>
                <c:pt idx="691">
                  <c:v>23.036343337000002</c:v>
                </c:pt>
                <c:pt idx="692">
                  <c:v>23.081330539</c:v>
                </c:pt>
                <c:pt idx="693">
                  <c:v>23.131315231999999</c:v>
                </c:pt>
                <c:pt idx="694">
                  <c:v>23.131315231999999</c:v>
                </c:pt>
                <c:pt idx="695">
                  <c:v>23.176302195000002</c:v>
                </c:pt>
                <c:pt idx="696">
                  <c:v>23.221289397</c:v>
                </c:pt>
                <c:pt idx="697">
                  <c:v>23.271274329000001</c:v>
                </c:pt>
                <c:pt idx="698">
                  <c:v>23.271274329000001</c:v>
                </c:pt>
                <c:pt idx="699">
                  <c:v>23.311262370000001</c:v>
                </c:pt>
                <c:pt idx="700">
                  <c:v>23.356249094999999</c:v>
                </c:pt>
                <c:pt idx="701">
                  <c:v>23.401235581000002</c:v>
                </c:pt>
                <c:pt idx="702">
                  <c:v>23.401235581000002</c:v>
                </c:pt>
                <c:pt idx="703">
                  <c:v>23.451221228000001</c:v>
                </c:pt>
                <c:pt idx="704">
                  <c:v>23.491209268999999</c:v>
                </c:pt>
                <c:pt idx="705">
                  <c:v>23.491209268999999</c:v>
                </c:pt>
                <c:pt idx="706">
                  <c:v>23.541194440000002</c:v>
                </c:pt>
                <c:pt idx="707">
                  <c:v>23.596178294000001</c:v>
                </c:pt>
                <c:pt idx="708">
                  <c:v>23.636166334999999</c:v>
                </c:pt>
                <c:pt idx="709">
                  <c:v>23.636166334999999</c:v>
                </c:pt>
                <c:pt idx="710">
                  <c:v>23.681153537</c:v>
                </c:pt>
                <c:pt idx="711">
                  <c:v>23.726139308</c:v>
                </c:pt>
                <c:pt idx="712">
                  <c:v>23.726139308</c:v>
                </c:pt>
                <c:pt idx="713">
                  <c:v>23.771126271</c:v>
                </c:pt>
                <c:pt idx="714">
                  <c:v>23.821111440999999</c:v>
                </c:pt>
                <c:pt idx="715">
                  <c:v>23.871097327000001</c:v>
                </c:pt>
                <c:pt idx="716">
                  <c:v>23.871097327000001</c:v>
                </c:pt>
                <c:pt idx="717">
                  <c:v>23.911085606</c:v>
                </c:pt>
                <c:pt idx="718">
                  <c:v>23.956071378000001</c:v>
                </c:pt>
                <c:pt idx="719">
                  <c:v>24.001017570999998</c:v>
                </c:pt>
                <c:pt idx="720">
                  <c:v>24.001017570999998</c:v>
                </c:pt>
                <c:pt idx="721">
                  <c:v>24.051002265000001</c:v>
                </c:pt>
                <c:pt idx="722">
                  <c:v>24.090991258999999</c:v>
                </c:pt>
                <c:pt idx="723">
                  <c:v>24.090991258999999</c:v>
                </c:pt>
                <c:pt idx="724">
                  <c:v>24.135977507</c:v>
                </c:pt>
                <c:pt idx="725">
                  <c:v>24.180964470999999</c:v>
                </c:pt>
                <c:pt idx="726">
                  <c:v>24.230949403</c:v>
                </c:pt>
                <c:pt idx="727">
                  <c:v>24.230949403</c:v>
                </c:pt>
                <c:pt idx="728">
                  <c:v>24.270937682</c:v>
                </c:pt>
                <c:pt idx="729">
                  <c:v>24.315924407000001</c:v>
                </c:pt>
                <c:pt idx="730">
                  <c:v>24.360911607999999</c:v>
                </c:pt>
                <c:pt idx="731">
                  <c:v>24.405898333</c:v>
                </c:pt>
                <c:pt idx="732">
                  <c:v>24.410896302000001</c:v>
                </c:pt>
                <c:pt idx="733">
                  <c:v>24.450884342999998</c:v>
                </c:pt>
                <c:pt idx="734">
                  <c:v>24.495871545</c:v>
                </c:pt>
                <c:pt idx="735">
                  <c:v>24.540823699000001</c:v>
                </c:pt>
                <c:pt idx="736">
                  <c:v>24.540823699000001</c:v>
                </c:pt>
                <c:pt idx="737">
                  <c:v>24.585809947000001</c:v>
                </c:pt>
                <c:pt idx="738">
                  <c:v>24.635795831999999</c:v>
                </c:pt>
                <c:pt idx="739">
                  <c:v>24.635795831999999</c:v>
                </c:pt>
                <c:pt idx="740">
                  <c:v>24.675783873</c:v>
                </c:pt>
                <c:pt idx="741">
                  <c:v>24.720770598000001</c:v>
                </c:pt>
                <c:pt idx="742">
                  <c:v>24.765756608</c:v>
                </c:pt>
                <c:pt idx="743">
                  <c:v>24.810743809000002</c:v>
                </c:pt>
                <c:pt idx="744">
                  <c:v>24.815742732</c:v>
                </c:pt>
                <c:pt idx="745">
                  <c:v>24.855730773000001</c:v>
                </c:pt>
                <c:pt idx="746">
                  <c:v>24.855730773000001</c:v>
                </c:pt>
                <c:pt idx="747">
                  <c:v>24.905715943000001</c:v>
                </c:pt>
                <c:pt idx="748">
                  <c:v>24.955700875000002</c:v>
                </c:pt>
                <c:pt idx="749">
                  <c:v>24.99568987</c:v>
                </c:pt>
                <c:pt idx="750">
                  <c:v>24.99568987</c:v>
                </c:pt>
                <c:pt idx="751">
                  <c:v>25.040661097000001</c:v>
                </c:pt>
                <c:pt idx="752">
                  <c:v>25.085648061000001</c:v>
                </c:pt>
                <c:pt idx="753">
                  <c:v>25.130634785000002</c:v>
                </c:pt>
                <c:pt idx="754">
                  <c:v>25.135633231</c:v>
                </c:pt>
                <c:pt idx="755">
                  <c:v>25.175621032999999</c:v>
                </c:pt>
                <c:pt idx="756">
                  <c:v>25.220607758</c:v>
                </c:pt>
                <c:pt idx="757">
                  <c:v>25.265595198</c:v>
                </c:pt>
                <c:pt idx="758">
                  <c:v>25.265595198</c:v>
                </c:pt>
                <c:pt idx="759">
                  <c:v>25.315579891999999</c:v>
                </c:pt>
                <c:pt idx="760">
                  <c:v>25.355567933</c:v>
                </c:pt>
                <c:pt idx="761">
                  <c:v>25.400554895999999</c:v>
                </c:pt>
                <c:pt idx="762">
                  <c:v>25.400554895999999</c:v>
                </c:pt>
                <c:pt idx="763">
                  <c:v>25.445542098000001</c:v>
                </c:pt>
                <c:pt idx="764">
                  <c:v>25.495527030000002</c:v>
                </c:pt>
                <c:pt idx="765">
                  <c:v>25.540530206</c:v>
                </c:pt>
                <c:pt idx="766">
                  <c:v>25.550527335000002</c:v>
                </c:pt>
                <c:pt idx="767">
                  <c:v>25.590515137000001</c:v>
                </c:pt>
                <c:pt idx="768">
                  <c:v>25.590515137000001</c:v>
                </c:pt>
                <c:pt idx="769">
                  <c:v>25.635502338999999</c:v>
                </c:pt>
                <c:pt idx="770">
                  <c:v>25.680488109999999</c:v>
                </c:pt>
                <c:pt idx="771">
                  <c:v>25.725475312</c:v>
                </c:pt>
                <c:pt idx="772">
                  <c:v>25.725475312</c:v>
                </c:pt>
                <c:pt idx="773">
                  <c:v>25.770462037000001</c:v>
                </c:pt>
                <c:pt idx="774">
                  <c:v>25.815449000000001</c:v>
                </c:pt>
                <c:pt idx="775">
                  <c:v>25.860435248000002</c:v>
                </c:pt>
                <c:pt idx="776">
                  <c:v>25.860435248000002</c:v>
                </c:pt>
                <c:pt idx="777">
                  <c:v>25.905421972999999</c:v>
                </c:pt>
                <c:pt idx="778">
                  <c:v>25.950409175000001</c:v>
                </c:pt>
                <c:pt idx="779">
                  <c:v>26.000408173</c:v>
                </c:pt>
                <c:pt idx="780">
                  <c:v>26.000408173</c:v>
                </c:pt>
                <c:pt idx="781">
                  <c:v>26.055392028</c:v>
                </c:pt>
                <c:pt idx="782">
                  <c:v>26.095379829999999</c:v>
                </c:pt>
                <c:pt idx="783">
                  <c:v>26.140367032</c:v>
                </c:pt>
                <c:pt idx="784">
                  <c:v>26.140367032</c:v>
                </c:pt>
                <c:pt idx="785">
                  <c:v>26.185353995</c:v>
                </c:pt>
                <c:pt idx="786">
                  <c:v>26.235338927000001</c:v>
                </c:pt>
                <c:pt idx="787">
                  <c:v>26.235338927000001</c:v>
                </c:pt>
                <c:pt idx="788">
                  <c:v>26.27532673</c:v>
                </c:pt>
                <c:pt idx="789">
                  <c:v>26.32031417</c:v>
                </c:pt>
                <c:pt idx="790">
                  <c:v>26.365300895000001</c:v>
                </c:pt>
                <c:pt idx="791">
                  <c:v>26.365300895000001</c:v>
                </c:pt>
                <c:pt idx="792">
                  <c:v>26.410286903999999</c:v>
                </c:pt>
                <c:pt idx="793">
                  <c:v>26.460273028</c:v>
                </c:pt>
                <c:pt idx="794">
                  <c:v>26.500261069</c:v>
                </c:pt>
                <c:pt idx="795">
                  <c:v>26.500261069</c:v>
                </c:pt>
                <c:pt idx="796">
                  <c:v>26.545172931</c:v>
                </c:pt>
                <c:pt idx="797">
                  <c:v>26.595157862000001</c:v>
                </c:pt>
                <c:pt idx="798">
                  <c:v>26.595157862000001</c:v>
                </c:pt>
                <c:pt idx="799">
                  <c:v>26.635145903000002</c:v>
                </c:pt>
                <c:pt idx="800">
                  <c:v>26.680132867000001</c:v>
                </c:pt>
                <c:pt idx="801">
                  <c:v>26.725120067999999</c:v>
                </c:pt>
                <c:pt idx="802">
                  <c:v>26.725120067999999</c:v>
                </c:pt>
                <c:pt idx="803">
                  <c:v>26.770107031999999</c:v>
                </c:pt>
                <c:pt idx="804">
                  <c:v>26.815092802999999</c:v>
                </c:pt>
                <c:pt idx="805">
                  <c:v>26.860080004</c:v>
                </c:pt>
                <c:pt idx="806">
                  <c:v>26.860080004</c:v>
                </c:pt>
                <c:pt idx="807">
                  <c:v>26.905066968</c:v>
                </c:pt>
                <c:pt idx="808">
                  <c:v>26.955051900000001</c:v>
                </c:pt>
                <c:pt idx="809">
                  <c:v>26.995039941000002</c:v>
                </c:pt>
                <c:pt idx="810">
                  <c:v>26.995039941000002</c:v>
                </c:pt>
                <c:pt idx="811">
                  <c:v>27.040115118999999</c:v>
                </c:pt>
                <c:pt idx="812">
                  <c:v>27.085101844</c:v>
                </c:pt>
                <c:pt idx="813">
                  <c:v>27.135087014</c:v>
                </c:pt>
                <c:pt idx="814">
                  <c:v>27.135087014</c:v>
                </c:pt>
                <c:pt idx="815">
                  <c:v>27.175075055000001</c:v>
                </c:pt>
                <c:pt idx="816">
                  <c:v>27.220062256999999</c:v>
                </c:pt>
                <c:pt idx="817">
                  <c:v>27.265048981</c:v>
                </c:pt>
                <c:pt idx="818">
                  <c:v>27.265048981</c:v>
                </c:pt>
                <c:pt idx="819">
                  <c:v>27.310034990999998</c:v>
                </c:pt>
                <c:pt idx="820">
                  <c:v>27.360020877</c:v>
                </c:pt>
                <c:pt idx="821">
                  <c:v>27.400008918000001</c:v>
                </c:pt>
                <c:pt idx="822">
                  <c:v>27.400008918000001</c:v>
                </c:pt>
                <c:pt idx="823">
                  <c:v>27.444995881000001</c:v>
                </c:pt>
                <c:pt idx="824">
                  <c:v>27.494981051</c:v>
                </c:pt>
                <c:pt idx="825">
                  <c:v>27.529850721999999</c:v>
                </c:pt>
                <c:pt idx="826">
                  <c:v>27.529850721999999</c:v>
                </c:pt>
                <c:pt idx="827">
                  <c:v>27.579835654</c:v>
                </c:pt>
                <c:pt idx="828">
                  <c:v>27.634819747000002</c:v>
                </c:pt>
                <c:pt idx="829">
                  <c:v>27.634819747000002</c:v>
                </c:pt>
                <c:pt idx="830">
                  <c:v>27.674807787999999</c:v>
                </c:pt>
                <c:pt idx="831">
                  <c:v>27.719794513</c:v>
                </c:pt>
                <c:pt idx="832">
                  <c:v>27.764780761000001</c:v>
                </c:pt>
                <c:pt idx="833">
                  <c:v>27.764780761000001</c:v>
                </c:pt>
                <c:pt idx="834">
                  <c:v>27.809767724</c:v>
                </c:pt>
                <c:pt idx="835">
                  <c:v>27.859753608999998</c:v>
                </c:pt>
                <c:pt idx="836">
                  <c:v>27.899741649999999</c:v>
                </c:pt>
                <c:pt idx="837">
                  <c:v>27.899741649999999</c:v>
                </c:pt>
                <c:pt idx="838">
                  <c:v>27.944728613999999</c:v>
                </c:pt>
                <c:pt idx="839">
                  <c:v>27.989714384999999</c:v>
                </c:pt>
                <c:pt idx="840">
                  <c:v>28.034722566999999</c:v>
                </c:pt>
                <c:pt idx="841">
                  <c:v>28.034722566999999</c:v>
                </c:pt>
                <c:pt idx="842">
                  <c:v>28.079709292</c:v>
                </c:pt>
                <c:pt idx="843">
                  <c:v>28.129694463</c:v>
                </c:pt>
                <c:pt idx="844">
                  <c:v>28.129694463</c:v>
                </c:pt>
                <c:pt idx="845">
                  <c:v>28.184678316999999</c:v>
                </c:pt>
                <c:pt idx="846">
                  <c:v>28.224666595999999</c:v>
                </c:pt>
                <c:pt idx="847">
                  <c:v>28.269653559000002</c:v>
                </c:pt>
                <c:pt idx="848">
                  <c:v>28.269653559000002</c:v>
                </c:pt>
                <c:pt idx="849">
                  <c:v>28.319638490999999</c:v>
                </c:pt>
                <c:pt idx="850">
                  <c:v>28.359627247999999</c:v>
                </c:pt>
                <c:pt idx="851">
                  <c:v>28.359627247999999</c:v>
                </c:pt>
                <c:pt idx="852">
                  <c:v>28.404613257000001</c:v>
                </c:pt>
                <c:pt idx="853">
                  <c:v>28.449600458999999</c:v>
                </c:pt>
                <c:pt idx="854">
                  <c:v>28.499585391</c:v>
                </c:pt>
                <c:pt idx="855">
                  <c:v>28.499585391</c:v>
                </c:pt>
                <c:pt idx="856">
                  <c:v>28.539520502999999</c:v>
                </c:pt>
                <c:pt idx="857">
                  <c:v>28.589505435</c:v>
                </c:pt>
                <c:pt idx="858">
                  <c:v>28.634492397999999</c:v>
                </c:pt>
                <c:pt idx="859">
                  <c:v>28.639490367000001</c:v>
                </c:pt>
                <c:pt idx="860">
                  <c:v>28.679479360999999</c:v>
                </c:pt>
                <c:pt idx="861">
                  <c:v>28.724465131999999</c:v>
                </c:pt>
                <c:pt idx="862">
                  <c:v>28.724465131999999</c:v>
                </c:pt>
                <c:pt idx="863">
                  <c:v>28.769452572999999</c:v>
                </c:pt>
                <c:pt idx="864">
                  <c:v>28.814439297</c:v>
                </c:pt>
                <c:pt idx="865">
                  <c:v>28.864424467999999</c:v>
                </c:pt>
                <c:pt idx="866">
                  <c:v>28.864424467999999</c:v>
                </c:pt>
                <c:pt idx="867">
                  <c:v>28.919408321999999</c:v>
                </c:pt>
                <c:pt idx="868">
                  <c:v>28.964395284999998</c:v>
                </c:pt>
                <c:pt idx="869">
                  <c:v>28.964395284999998</c:v>
                </c:pt>
                <c:pt idx="870">
                  <c:v>29.009351493</c:v>
                </c:pt>
                <c:pt idx="871">
                  <c:v>29.054338456</c:v>
                </c:pt>
                <c:pt idx="872">
                  <c:v>29.099324465999999</c:v>
                </c:pt>
                <c:pt idx="873">
                  <c:v>29.099324465999999</c:v>
                </c:pt>
                <c:pt idx="874">
                  <c:v>29.144311428999998</c:v>
                </c:pt>
                <c:pt idx="875">
                  <c:v>29.189298153999999</c:v>
                </c:pt>
                <c:pt idx="876">
                  <c:v>29.189298153999999</c:v>
                </c:pt>
                <c:pt idx="877">
                  <c:v>29.234285593999999</c:v>
                </c:pt>
                <c:pt idx="878">
                  <c:v>29.284270286999998</c:v>
                </c:pt>
                <c:pt idx="879">
                  <c:v>29.339254617999998</c:v>
                </c:pt>
                <c:pt idx="880">
                  <c:v>29.339254617999998</c:v>
                </c:pt>
                <c:pt idx="881">
                  <c:v>29.379242421000001</c:v>
                </c:pt>
                <c:pt idx="882">
                  <c:v>29.429227353000002</c:v>
                </c:pt>
                <c:pt idx="883">
                  <c:v>29.474214316000001</c:v>
                </c:pt>
                <c:pt idx="884">
                  <c:v>29.479213476999998</c:v>
                </c:pt>
                <c:pt idx="885">
                  <c:v>29.519236089</c:v>
                </c:pt>
                <c:pt idx="886">
                  <c:v>29.569221020000001</c:v>
                </c:pt>
                <c:pt idx="887">
                  <c:v>29.569221020000001</c:v>
                </c:pt>
                <c:pt idx="888">
                  <c:v>29.619207145000001</c:v>
                </c:pt>
                <c:pt idx="889">
                  <c:v>29.659194947</c:v>
                </c:pt>
                <c:pt idx="890">
                  <c:v>29.659194947</c:v>
                </c:pt>
                <c:pt idx="891">
                  <c:v>29.709180116999999</c:v>
                </c:pt>
                <c:pt idx="892">
                  <c:v>29.759165287999998</c:v>
                </c:pt>
                <c:pt idx="893">
                  <c:v>29.804152012999999</c:v>
                </c:pt>
                <c:pt idx="894">
                  <c:v>29.804152012999999</c:v>
                </c:pt>
                <c:pt idx="895">
                  <c:v>29.849138737000001</c:v>
                </c:pt>
                <c:pt idx="896">
                  <c:v>29.899123908</c:v>
                </c:pt>
                <c:pt idx="897">
                  <c:v>29.899123908</c:v>
                </c:pt>
                <c:pt idx="898">
                  <c:v>29.939112186999999</c:v>
                </c:pt>
                <c:pt idx="899">
                  <c:v>29.984098912</c:v>
                </c:pt>
                <c:pt idx="900">
                  <c:v>30.029039621999999</c:v>
                </c:pt>
                <c:pt idx="901">
                  <c:v>30.029039621999999</c:v>
                </c:pt>
                <c:pt idx="902">
                  <c:v>30.074027061999999</c:v>
                </c:pt>
                <c:pt idx="903">
                  <c:v>30.119013787</c:v>
                </c:pt>
                <c:pt idx="904">
                  <c:v>30.16400075</c:v>
                </c:pt>
                <c:pt idx="905">
                  <c:v>30.16400075</c:v>
                </c:pt>
                <c:pt idx="906">
                  <c:v>30.208986759999998</c:v>
                </c:pt>
                <c:pt idx="907">
                  <c:v>30.253973962</c:v>
                </c:pt>
                <c:pt idx="908">
                  <c:v>30.298960924999999</c:v>
                </c:pt>
                <c:pt idx="909">
                  <c:v>30.298960924999999</c:v>
                </c:pt>
                <c:pt idx="910">
                  <c:v>30.343947887999999</c:v>
                </c:pt>
                <c:pt idx="911">
                  <c:v>30.388933658999999</c:v>
                </c:pt>
                <c:pt idx="912">
                  <c:v>30.388933658999999</c:v>
                </c:pt>
                <c:pt idx="913">
                  <c:v>30.433921098999999</c:v>
                </c:pt>
                <c:pt idx="914">
                  <c:v>30.483906985000001</c:v>
                </c:pt>
                <c:pt idx="915">
                  <c:v>30.533971786999999</c:v>
                </c:pt>
                <c:pt idx="916">
                  <c:v>30.533971786999999</c:v>
                </c:pt>
                <c:pt idx="917">
                  <c:v>30.588955641999998</c:v>
                </c:pt>
                <c:pt idx="918">
                  <c:v>30.628943681999999</c:v>
                </c:pt>
                <c:pt idx="919">
                  <c:v>30.628943681999999</c:v>
                </c:pt>
                <c:pt idx="920">
                  <c:v>30.673930645999999</c:v>
                </c:pt>
                <c:pt idx="921">
                  <c:v>30.723915578</c:v>
                </c:pt>
                <c:pt idx="922">
                  <c:v>30.763904572000001</c:v>
                </c:pt>
                <c:pt idx="923">
                  <c:v>30.763904572000001</c:v>
                </c:pt>
                <c:pt idx="924">
                  <c:v>30.813889743000001</c:v>
                </c:pt>
                <c:pt idx="925">
                  <c:v>30.868873834999999</c:v>
                </c:pt>
                <c:pt idx="926">
                  <c:v>30.868873834999999</c:v>
                </c:pt>
                <c:pt idx="927">
                  <c:v>30.913859845000001</c:v>
                </c:pt>
                <c:pt idx="928">
                  <c:v>30.963845730999999</c:v>
                </c:pt>
                <c:pt idx="929">
                  <c:v>30.963845730999999</c:v>
                </c:pt>
                <c:pt idx="930">
                  <c:v>31.003833771</c:v>
                </c:pt>
                <c:pt idx="931">
                  <c:v>31.048711301000001</c:v>
                </c:pt>
                <c:pt idx="932">
                  <c:v>31.093698264</c:v>
                </c:pt>
                <c:pt idx="933">
                  <c:v>31.093698264</c:v>
                </c:pt>
                <c:pt idx="934">
                  <c:v>31.138684749999999</c:v>
                </c:pt>
                <c:pt idx="935">
                  <c:v>31.183671475000001</c:v>
                </c:pt>
                <c:pt idx="936">
                  <c:v>31.228658438</c:v>
                </c:pt>
                <c:pt idx="937">
                  <c:v>31.228658438</c:v>
                </c:pt>
                <c:pt idx="938">
                  <c:v>31.278643370000001</c:v>
                </c:pt>
                <c:pt idx="939">
                  <c:v>31.333627462999999</c:v>
                </c:pt>
                <c:pt idx="940">
                  <c:v>31.373616695999999</c:v>
                </c:pt>
                <c:pt idx="941">
                  <c:v>31.373616695999999</c:v>
                </c:pt>
                <c:pt idx="942">
                  <c:v>31.413604737</c:v>
                </c:pt>
                <c:pt idx="943">
                  <c:v>31.458591462000001</c:v>
                </c:pt>
                <c:pt idx="944">
                  <c:v>31.503578425000001</c:v>
                </c:pt>
                <c:pt idx="945">
                  <c:v>31.503578425000001</c:v>
                </c:pt>
                <c:pt idx="946">
                  <c:v>31.548565626999999</c:v>
                </c:pt>
                <c:pt idx="947">
                  <c:v>31.593552829</c:v>
                </c:pt>
                <c:pt idx="948">
                  <c:v>31.593552829</c:v>
                </c:pt>
                <c:pt idx="949">
                  <c:v>31.638539792</c:v>
                </c:pt>
                <c:pt idx="950">
                  <c:v>31.683526754999999</c:v>
                </c:pt>
                <c:pt idx="951">
                  <c:v>31.728513717999999</c:v>
                </c:pt>
                <c:pt idx="952">
                  <c:v>31.728513717999999</c:v>
                </c:pt>
                <c:pt idx="953">
                  <c:v>31.773499965999999</c:v>
                </c:pt>
                <c:pt idx="954">
                  <c:v>31.823486089999999</c:v>
                </c:pt>
                <c:pt idx="955">
                  <c:v>31.863473655</c:v>
                </c:pt>
                <c:pt idx="956">
                  <c:v>31.863473655</c:v>
                </c:pt>
                <c:pt idx="957">
                  <c:v>31.908460856000001</c:v>
                </c:pt>
                <c:pt idx="958">
                  <c:v>31.953447819000001</c:v>
                </c:pt>
                <c:pt idx="959">
                  <c:v>32.003432513</c:v>
                </c:pt>
                <c:pt idx="960">
                  <c:v>32.003432513</c:v>
                </c:pt>
                <c:pt idx="961">
                  <c:v>32.043420791999999</c:v>
                </c:pt>
                <c:pt idx="962">
                  <c:v>32.088407517</c:v>
                </c:pt>
                <c:pt idx="963">
                  <c:v>32.133394957</c:v>
                </c:pt>
                <c:pt idx="964">
                  <c:v>32.133394957</c:v>
                </c:pt>
                <c:pt idx="965">
                  <c:v>32.183379412000001</c:v>
                </c:pt>
                <c:pt idx="966">
                  <c:v>32.223367691999997</c:v>
                </c:pt>
                <c:pt idx="967">
                  <c:v>32.268354655000003</c:v>
                </c:pt>
                <c:pt idx="968">
                  <c:v>32.268354655000003</c:v>
                </c:pt>
                <c:pt idx="969">
                  <c:v>32.313341856999998</c:v>
                </c:pt>
                <c:pt idx="970">
                  <c:v>32.363327742000003</c:v>
                </c:pt>
                <c:pt idx="971">
                  <c:v>32.363327742000003</c:v>
                </c:pt>
                <c:pt idx="972">
                  <c:v>32.403315544999998</c:v>
                </c:pt>
                <c:pt idx="973">
                  <c:v>32.448302984999998</c:v>
                </c:pt>
                <c:pt idx="974">
                  <c:v>32.493289709999999</c:v>
                </c:pt>
                <c:pt idx="975">
                  <c:v>32.493289709999999</c:v>
                </c:pt>
                <c:pt idx="976">
                  <c:v>32.543304444</c:v>
                </c:pt>
                <c:pt idx="977">
                  <c:v>32.583292485000001</c:v>
                </c:pt>
                <c:pt idx="978">
                  <c:v>32.628279448000001</c:v>
                </c:pt>
                <c:pt idx="979">
                  <c:v>32.673266173000002</c:v>
                </c:pt>
                <c:pt idx="980">
                  <c:v>32.673266173000002</c:v>
                </c:pt>
                <c:pt idx="981">
                  <c:v>32.723251343999998</c:v>
                </c:pt>
                <c:pt idx="982">
                  <c:v>32.763240338000003</c:v>
                </c:pt>
                <c:pt idx="983">
                  <c:v>32.763240338000003</c:v>
                </c:pt>
                <c:pt idx="984">
                  <c:v>32.808226347999998</c:v>
                </c:pt>
                <c:pt idx="985">
                  <c:v>32.853213310999998</c:v>
                </c:pt>
                <c:pt idx="986">
                  <c:v>32.898200512999999</c:v>
                </c:pt>
                <c:pt idx="987">
                  <c:v>32.898200512999999</c:v>
                </c:pt>
                <c:pt idx="988">
                  <c:v>32.943187475999999</c:v>
                </c:pt>
                <c:pt idx="989">
                  <c:v>32.988174438999998</c:v>
                </c:pt>
                <c:pt idx="990">
                  <c:v>33.033070565000003</c:v>
                </c:pt>
                <c:pt idx="991">
                  <c:v>33.033070565000003</c:v>
                </c:pt>
                <c:pt idx="992">
                  <c:v>33.083056450999997</c:v>
                </c:pt>
                <c:pt idx="993">
                  <c:v>33.123044491999998</c:v>
                </c:pt>
                <c:pt idx="994">
                  <c:v>33.168031693000003</c:v>
                </c:pt>
                <c:pt idx="995">
                  <c:v>33.168031693000003</c:v>
                </c:pt>
                <c:pt idx="996">
                  <c:v>33.213018417999997</c:v>
                </c:pt>
                <c:pt idx="997">
                  <c:v>33.263003587999997</c:v>
                </c:pt>
                <c:pt idx="998">
                  <c:v>33.263003587999997</c:v>
                </c:pt>
                <c:pt idx="999">
                  <c:v>33.302992582999998</c:v>
                </c:pt>
                <c:pt idx="1000">
                  <c:v>33.347978593000001</c:v>
                </c:pt>
                <c:pt idx="1001">
                  <c:v>33.392965556</c:v>
                </c:pt>
                <c:pt idx="1002">
                  <c:v>33.392965556</c:v>
                </c:pt>
                <c:pt idx="1003">
                  <c:v>33.442951442000002</c:v>
                </c:pt>
                <c:pt idx="1004">
                  <c:v>33.482939481999999</c:v>
                </c:pt>
                <c:pt idx="1005">
                  <c:v>33.527941943000002</c:v>
                </c:pt>
                <c:pt idx="1006">
                  <c:v>33.572927952999997</c:v>
                </c:pt>
                <c:pt idx="1007">
                  <c:v>33.572927952999997</c:v>
                </c:pt>
                <c:pt idx="1008">
                  <c:v>33.617915154000002</c:v>
                </c:pt>
                <c:pt idx="1009">
                  <c:v>33.667900801000002</c:v>
                </c:pt>
                <c:pt idx="1010">
                  <c:v>33.707889080999998</c:v>
                </c:pt>
                <c:pt idx="1011">
                  <c:v>33.707889080999998</c:v>
                </c:pt>
                <c:pt idx="1012">
                  <c:v>33.752875805999999</c:v>
                </c:pt>
                <c:pt idx="1013">
                  <c:v>33.797863006999997</c:v>
                </c:pt>
                <c:pt idx="1014">
                  <c:v>33.797863006999997</c:v>
                </c:pt>
                <c:pt idx="1015">
                  <c:v>33.847847700999999</c:v>
                </c:pt>
                <c:pt idx="1016">
                  <c:v>33.887835742</c:v>
                </c:pt>
                <c:pt idx="1017">
                  <c:v>33.932822942999998</c:v>
                </c:pt>
                <c:pt idx="1018">
                  <c:v>33.932822942999998</c:v>
                </c:pt>
                <c:pt idx="1019">
                  <c:v>33.982809068000002</c:v>
                </c:pt>
                <c:pt idx="1020">
                  <c:v>34.022754908000003</c:v>
                </c:pt>
                <c:pt idx="1021">
                  <c:v>34.072740078999999</c:v>
                </c:pt>
                <c:pt idx="1022">
                  <c:v>34.072740078999999</c:v>
                </c:pt>
                <c:pt idx="1023">
                  <c:v>34.127723932999999</c:v>
                </c:pt>
                <c:pt idx="1024">
                  <c:v>34.167712928</c:v>
                </c:pt>
                <c:pt idx="1025">
                  <c:v>34.167712928</c:v>
                </c:pt>
                <c:pt idx="1026">
                  <c:v>34.212700128999998</c:v>
                </c:pt>
                <c:pt idx="1027">
                  <c:v>34.257685899999998</c:v>
                </c:pt>
                <c:pt idx="1028">
                  <c:v>34.302673102</c:v>
                </c:pt>
                <c:pt idx="1029">
                  <c:v>34.307672025000002</c:v>
                </c:pt>
                <c:pt idx="1030">
                  <c:v>34.352658749</c:v>
                </c:pt>
                <c:pt idx="1031">
                  <c:v>34.397644997</c:v>
                </c:pt>
                <c:pt idx="1032">
                  <c:v>34.397644997</c:v>
                </c:pt>
                <c:pt idx="1033">
                  <c:v>34.442631960999996</c:v>
                </c:pt>
                <c:pt idx="1034">
                  <c:v>34.492617846000002</c:v>
                </c:pt>
                <c:pt idx="1035">
                  <c:v>34.492617846000002</c:v>
                </c:pt>
                <c:pt idx="1036">
                  <c:v>34.547625541999999</c:v>
                </c:pt>
                <c:pt idx="1037">
                  <c:v>34.587614537</c:v>
                </c:pt>
                <c:pt idx="1038">
                  <c:v>34.6326015</c:v>
                </c:pt>
                <c:pt idx="1039">
                  <c:v>34.6326015</c:v>
                </c:pt>
                <c:pt idx="1040">
                  <c:v>34.677588702000001</c:v>
                </c:pt>
                <c:pt idx="1041">
                  <c:v>34.722574711999997</c:v>
                </c:pt>
                <c:pt idx="1042">
                  <c:v>34.767561675000003</c:v>
                </c:pt>
                <c:pt idx="1043">
                  <c:v>34.767561675000003</c:v>
                </c:pt>
                <c:pt idx="1044">
                  <c:v>34.817547560000001</c:v>
                </c:pt>
                <c:pt idx="1045">
                  <c:v>34.867532253999997</c:v>
                </c:pt>
                <c:pt idx="1046">
                  <c:v>34.867532253999997</c:v>
                </c:pt>
                <c:pt idx="1047">
                  <c:v>34.912519693999997</c:v>
                </c:pt>
                <c:pt idx="1048">
                  <c:v>34.957506418999998</c:v>
                </c:pt>
                <c:pt idx="1049">
                  <c:v>35.002493620999999</c:v>
                </c:pt>
                <c:pt idx="1050">
                  <c:v>35.002493620999999</c:v>
                </c:pt>
                <c:pt idx="1051">
                  <c:v>35.047423363</c:v>
                </c:pt>
                <c:pt idx="1052">
                  <c:v>35.092410565000002</c:v>
                </c:pt>
                <c:pt idx="1053">
                  <c:v>35.092410565000002</c:v>
                </c:pt>
                <c:pt idx="1054">
                  <c:v>35.137397290000003</c:v>
                </c:pt>
                <c:pt idx="1055">
                  <c:v>35.187383414000003</c:v>
                </c:pt>
                <c:pt idx="1056">
                  <c:v>35.227371454999997</c:v>
                </c:pt>
                <c:pt idx="1057">
                  <c:v>35.227371454999997</c:v>
                </c:pt>
                <c:pt idx="1058">
                  <c:v>35.272358418000003</c:v>
                </c:pt>
                <c:pt idx="1059">
                  <c:v>35.317345381999999</c:v>
                </c:pt>
                <c:pt idx="1060">
                  <c:v>35.367330551999999</c:v>
                </c:pt>
                <c:pt idx="1061">
                  <c:v>35.367330551999999</c:v>
                </c:pt>
                <c:pt idx="1062">
                  <c:v>35.407318592999999</c:v>
                </c:pt>
                <c:pt idx="1063">
                  <c:v>35.457304477999998</c:v>
                </c:pt>
                <c:pt idx="1064">
                  <c:v>35.457304477999998</c:v>
                </c:pt>
                <c:pt idx="1065">
                  <c:v>35.512288570999999</c:v>
                </c:pt>
                <c:pt idx="1066">
                  <c:v>35.552266598000003</c:v>
                </c:pt>
                <c:pt idx="1067">
                  <c:v>35.597253561999999</c:v>
                </c:pt>
                <c:pt idx="1068">
                  <c:v>35.597253561999999</c:v>
                </c:pt>
                <c:pt idx="1069">
                  <c:v>35.647238731999998</c:v>
                </c:pt>
                <c:pt idx="1070">
                  <c:v>35.687227727</c:v>
                </c:pt>
                <c:pt idx="1071">
                  <c:v>35.737212419999999</c:v>
                </c:pt>
                <c:pt idx="1072">
                  <c:v>35.737212419999999</c:v>
                </c:pt>
                <c:pt idx="1073">
                  <c:v>35.787197591000002</c:v>
                </c:pt>
                <c:pt idx="1074">
                  <c:v>35.827186585</c:v>
                </c:pt>
                <c:pt idx="1075">
                  <c:v>35.827186585</c:v>
                </c:pt>
                <c:pt idx="1076">
                  <c:v>35.877171279000002</c:v>
                </c:pt>
                <c:pt idx="1077">
                  <c:v>35.927156449000002</c:v>
                </c:pt>
                <c:pt idx="1078">
                  <c:v>35.927156449000002</c:v>
                </c:pt>
                <c:pt idx="1079">
                  <c:v>35.972144604</c:v>
                </c:pt>
                <c:pt idx="1080">
                  <c:v>36.017130614000003</c:v>
                </c:pt>
                <c:pt idx="1081">
                  <c:v>36.062117577000002</c:v>
                </c:pt>
                <c:pt idx="1082">
                  <c:v>36.062117577000002</c:v>
                </c:pt>
                <c:pt idx="1083">
                  <c:v>36.107104302000003</c:v>
                </c:pt>
                <c:pt idx="1084">
                  <c:v>36.152091742000003</c:v>
                </c:pt>
                <c:pt idx="1085">
                  <c:v>36.197078466999997</c:v>
                </c:pt>
                <c:pt idx="1086">
                  <c:v>36.197078466999997</c:v>
                </c:pt>
                <c:pt idx="1087">
                  <c:v>36.247063398999998</c:v>
                </c:pt>
                <c:pt idx="1088">
                  <c:v>36.287052394</c:v>
                </c:pt>
                <c:pt idx="1089">
                  <c:v>36.287052394</c:v>
                </c:pt>
                <c:pt idx="1090">
                  <c:v>36.337037563999999</c:v>
                </c:pt>
                <c:pt idx="1091">
                  <c:v>36.387022496</c:v>
                </c:pt>
                <c:pt idx="1092">
                  <c:v>36.427011491000002</c:v>
                </c:pt>
                <c:pt idx="1093">
                  <c:v>36.427011491000002</c:v>
                </c:pt>
                <c:pt idx="1094">
                  <c:v>36.476996423000003</c:v>
                </c:pt>
                <c:pt idx="1095">
                  <c:v>36.531937599999999</c:v>
                </c:pt>
                <c:pt idx="1096">
                  <c:v>36.571925641</c:v>
                </c:pt>
                <c:pt idx="1097">
                  <c:v>36.571925641</c:v>
                </c:pt>
                <c:pt idx="1098">
                  <c:v>36.616912843000001</c:v>
                </c:pt>
                <c:pt idx="1099">
                  <c:v>36.666898728</c:v>
                </c:pt>
                <c:pt idx="1100">
                  <c:v>36.666898728</c:v>
                </c:pt>
                <c:pt idx="1101">
                  <c:v>36.706886769</c:v>
                </c:pt>
                <c:pt idx="1102">
                  <c:v>36.751873732</c:v>
                </c:pt>
                <c:pt idx="1103">
                  <c:v>36.801858664000001</c:v>
                </c:pt>
                <c:pt idx="1104">
                  <c:v>36.801858664000001</c:v>
                </c:pt>
                <c:pt idx="1105">
                  <c:v>36.851844788000001</c:v>
                </c:pt>
                <c:pt idx="1106">
                  <c:v>36.896831751999997</c:v>
                </c:pt>
                <c:pt idx="1107">
                  <c:v>36.941818714999997</c:v>
                </c:pt>
                <c:pt idx="1108">
                  <c:v>36.941818714999997</c:v>
                </c:pt>
                <c:pt idx="1109">
                  <c:v>36.991803885000003</c:v>
                </c:pt>
                <c:pt idx="1110">
                  <c:v>37.031837703000001</c:v>
                </c:pt>
                <c:pt idx="1111">
                  <c:v>37.076824903999999</c:v>
                </c:pt>
                <c:pt idx="1112">
                  <c:v>37.076824903999999</c:v>
                </c:pt>
                <c:pt idx="1113">
                  <c:v>37.121811866999998</c:v>
                </c:pt>
                <c:pt idx="1114">
                  <c:v>37.166798831000001</c:v>
                </c:pt>
                <c:pt idx="1115">
                  <c:v>37.166798831000001</c:v>
                </c:pt>
                <c:pt idx="1116">
                  <c:v>37.216783763000002</c:v>
                </c:pt>
                <c:pt idx="1117">
                  <c:v>37.271767617000002</c:v>
                </c:pt>
                <c:pt idx="1118">
                  <c:v>37.271767617000002</c:v>
                </c:pt>
                <c:pt idx="1119">
                  <c:v>37.311756612000003</c:v>
                </c:pt>
                <c:pt idx="1120">
                  <c:v>37.356743813000001</c:v>
                </c:pt>
                <c:pt idx="1121">
                  <c:v>37.401729584000002</c:v>
                </c:pt>
                <c:pt idx="1122">
                  <c:v>37.401729584000002</c:v>
                </c:pt>
                <c:pt idx="1123">
                  <c:v>37.451715708999998</c:v>
                </c:pt>
                <c:pt idx="1124">
                  <c:v>37.491703749000003</c:v>
                </c:pt>
                <c:pt idx="1125">
                  <c:v>37.531691790000004</c:v>
                </c:pt>
                <c:pt idx="1126">
                  <c:v>37.531691790000004</c:v>
                </c:pt>
                <c:pt idx="1127">
                  <c:v>37.581683636000001</c:v>
                </c:pt>
                <c:pt idx="1128">
                  <c:v>37.631668568000002</c:v>
                </c:pt>
                <c:pt idx="1129">
                  <c:v>37.631668568000002</c:v>
                </c:pt>
                <c:pt idx="1130">
                  <c:v>37.671657562999997</c:v>
                </c:pt>
                <c:pt idx="1131">
                  <c:v>37.716644764999998</c:v>
                </c:pt>
                <c:pt idx="1132">
                  <c:v>37.761631727999998</c:v>
                </c:pt>
                <c:pt idx="1133">
                  <c:v>37.761631727999998</c:v>
                </c:pt>
                <c:pt idx="1134">
                  <c:v>37.806617738</c:v>
                </c:pt>
                <c:pt idx="1135">
                  <c:v>37.851604700999999</c:v>
                </c:pt>
                <c:pt idx="1136">
                  <c:v>37.896591663999999</c:v>
                </c:pt>
                <c:pt idx="1137">
                  <c:v>37.896591663999999</c:v>
                </c:pt>
                <c:pt idx="1138">
                  <c:v>37.941578866</c:v>
                </c:pt>
                <c:pt idx="1139">
                  <c:v>37.986565829</c:v>
                </c:pt>
                <c:pt idx="1140">
                  <c:v>38.036544562000003</c:v>
                </c:pt>
                <c:pt idx="1141">
                  <c:v>38.036544562000003</c:v>
                </c:pt>
                <c:pt idx="1142">
                  <c:v>38.091528893000003</c:v>
                </c:pt>
                <c:pt idx="1143">
                  <c:v>38.131516695999998</c:v>
                </c:pt>
                <c:pt idx="1144">
                  <c:v>38.131516695999998</c:v>
                </c:pt>
                <c:pt idx="1145">
                  <c:v>38.176503897000003</c:v>
                </c:pt>
                <c:pt idx="1146">
                  <c:v>38.221490860999999</c:v>
                </c:pt>
                <c:pt idx="1147">
                  <c:v>38.271476030999999</c:v>
                </c:pt>
                <c:pt idx="1148">
                  <c:v>38.271476030999999</c:v>
                </c:pt>
                <c:pt idx="1149">
                  <c:v>38.311463834000001</c:v>
                </c:pt>
                <c:pt idx="1150">
                  <c:v>38.356450797000001</c:v>
                </c:pt>
                <c:pt idx="1151">
                  <c:v>38.40143776</c:v>
                </c:pt>
                <c:pt idx="1152">
                  <c:v>38.40143776</c:v>
                </c:pt>
                <c:pt idx="1153">
                  <c:v>38.451423884</c:v>
                </c:pt>
                <c:pt idx="1154">
                  <c:v>38.496409894000003</c:v>
                </c:pt>
                <c:pt idx="1155">
                  <c:v>38.496409894000003</c:v>
                </c:pt>
                <c:pt idx="1156">
                  <c:v>38.541289329999998</c:v>
                </c:pt>
                <c:pt idx="1157">
                  <c:v>38.586276294000001</c:v>
                </c:pt>
                <c:pt idx="1158">
                  <c:v>38.631263257000001</c:v>
                </c:pt>
                <c:pt idx="1159">
                  <c:v>38.631263257000001</c:v>
                </c:pt>
                <c:pt idx="1160">
                  <c:v>38.676250459000002</c:v>
                </c:pt>
                <c:pt idx="1161">
                  <c:v>38.721237183</c:v>
                </c:pt>
                <c:pt idx="1162">
                  <c:v>38.721237183</c:v>
                </c:pt>
                <c:pt idx="1163">
                  <c:v>38.771222354000002</c:v>
                </c:pt>
                <c:pt idx="1164">
                  <c:v>38.826207400000001</c:v>
                </c:pt>
                <c:pt idx="1165">
                  <c:v>38.826207400000001</c:v>
                </c:pt>
                <c:pt idx="1166">
                  <c:v>38.871193171000002</c:v>
                </c:pt>
                <c:pt idx="1167">
                  <c:v>38.921179295000002</c:v>
                </c:pt>
                <c:pt idx="1168">
                  <c:v>38.966166258999998</c:v>
                </c:pt>
                <c:pt idx="1169">
                  <c:v>38.971164465999998</c:v>
                </c:pt>
                <c:pt idx="1170">
                  <c:v>39.011153221999997</c:v>
                </c:pt>
                <c:pt idx="1171">
                  <c:v>39.056139469999998</c:v>
                </c:pt>
                <c:pt idx="1172">
                  <c:v>39.101126671999999</c:v>
                </c:pt>
                <c:pt idx="1173">
                  <c:v>39.101126671999999</c:v>
                </c:pt>
                <c:pt idx="1174">
                  <c:v>39.146113395999997</c:v>
                </c:pt>
                <c:pt idx="1175">
                  <c:v>39.196099519999997</c:v>
                </c:pt>
                <c:pt idx="1176">
                  <c:v>39.196099519999997</c:v>
                </c:pt>
                <c:pt idx="1177">
                  <c:v>39.251083375</c:v>
                </c:pt>
                <c:pt idx="1178">
                  <c:v>39.296070575999998</c:v>
                </c:pt>
                <c:pt idx="1179">
                  <c:v>39.296070575999998</c:v>
                </c:pt>
                <c:pt idx="1180">
                  <c:v>39.341056586000001</c:v>
                </c:pt>
                <c:pt idx="1181">
                  <c:v>39.391042472000002</c:v>
                </c:pt>
                <c:pt idx="1182">
                  <c:v>39.391042472000002</c:v>
                </c:pt>
                <c:pt idx="1183">
                  <c:v>39.436029673</c:v>
                </c:pt>
                <c:pt idx="1184">
                  <c:v>39.481016398000001</c:v>
                </c:pt>
                <c:pt idx="1185">
                  <c:v>39.531001568999997</c:v>
                </c:pt>
                <c:pt idx="1186">
                  <c:v>39.531001568999997</c:v>
                </c:pt>
                <c:pt idx="1187">
                  <c:v>39.571051836999999</c:v>
                </c:pt>
                <c:pt idx="1188">
                  <c:v>39.616038085</c:v>
                </c:pt>
                <c:pt idx="1189">
                  <c:v>39.661025047999999</c:v>
                </c:pt>
                <c:pt idx="1190">
                  <c:v>39.661025047999999</c:v>
                </c:pt>
                <c:pt idx="1191">
                  <c:v>39.706012010999999</c:v>
                </c:pt>
                <c:pt idx="1192">
                  <c:v>39.755997897</c:v>
                </c:pt>
                <c:pt idx="1193">
                  <c:v>39.795985938000001</c:v>
                </c:pt>
                <c:pt idx="1194">
                  <c:v>39.795985938000001</c:v>
                </c:pt>
                <c:pt idx="1195">
                  <c:v>39.840973140000003</c:v>
                </c:pt>
                <c:pt idx="1196">
                  <c:v>39.890959025000001</c:v>
                </c:pt>
                <c:pt idx="1197">
                  <c:v>39.940943957000002</c:v>
                </c:pt>
                <c:pt idx="1198">
                  <c:v>39.945941926000003</c:v>
                </c:pt>
                <c:pt idx="1199">
                  <c:v>39.985931159000003</c:v>
                </c:pt>
                <c:pt idx="1200">
                  <c:v>40.030918122000003</c:v>
                </c:pt>
                <c:pt idx="1201">
                  <c:v>40.030918122000003</c:v>
                </c:pt>
                <c:pt idx="1202">
                  <c:v>40.075897693999998</c:v>
                </c:pt>
                <c:pt idx="1203">
                  <c:v>40.120884658000001</c:v>
                </c:pt>
                <c:pt idx="1204">
                  <c:v>40.165871381999999</c:v>
                </c:pt>
                <c:pt idx="1205">
                  <c:v>40.165871381999999</c:v>
                </c:pt>
                <c:pt idx="1206">
                  <c:v>40.215856553000002</c:v>
                </c:pt>
                <c:pt idx="1207">
                  <c:v>40.255844594000003</c:v>
                </c:pt>
                <c:pt idx="1208">
                  <c:v>40.300831795000001</c:v>
                </c:pt>
                <c:pt idx="1209">
                  <c:v>40.300831795000001</c:v>
                </c:pt>
                <c:pt idx="1210">
                  <c:v>40.345818520000002</c:v>
                </c:pt>
                <c:pt idx="1211">
                  <c:v>40.390805722000003</c:v>
                </c:pt>
                <c:pt idx="1212">
                  <c:v>40.435792685000003</c:v>
                </c:pt>
                <c:pt idx="1213">
                  <c:v>40.435792685000003</c:v>
                </c:pt>
                <c:pt idx="1214">
                  <c:v>40.480779409999997</c:v>
                </c:pt>
                <c:pt idx="1215">
                  <c:v>40.525766373000003</c:v>
                </c:pt>
                <c:pt idx="1216">
                  <c:v>40.525766373000003</c:v>
                </c:pt>
                <c:pt idx="1217">
                  <c:v>40.570635557999999</c:v>
                </c:pt>
                <c:pt idx="1218">
                  <c:v>40.615622997999999</c:v>
                </c:pt>
                <c:pt idx="1219">
                  <c:v>40.660609723</c:v>
                </c:pt>
                <c:pt idx="1220">
                  <c:v>40.660609723</c:v>
                </c:pt>
                <c:pt idx="1221">
                  <c:v>40.705596925000002</c:v>
                </c:pt>
                <c:pt idx="1222">
                  <c:v>40.750583648999999</c:v>
                </c:pt>
                <c:pt idx="1223">
                  <c:v>40.800568820000002</c:v>
                </c:pt>
                <c:pt idx="1224">
                  <c:v>40.800568820000002</c:v>
                </c:pt>
                <c:pt idx="1225">
                  <c:v>40.855552674000002</c:v>
                </c:pt>
                <c:pt idx="1226">
                  <c:v>40.895541669000004</c:v>
                </c:pt>
                <c:pt idx="1227">
                  <c:v>40.895541669000004</c:v>
                </c:pt>
                <c:pt idx="1228">
                  <c:v>40.945526839000003</c:v>
                </c:pt>
                <c:pt idx="1229">
                  <c:v>40.995511532999998</c:v>
                </c:pt>
                <c:pt idx="1230">
                  <c:v>40.995511532999998</c:v>
                </c:pt>
                <c:pt idx="1231">
                  <c:v>41.035500527000004</c:v>
                </c:pt>
                <c:pt idx="1232">
                  <c:v>41.080470800999997</c:v>
                </c:pt>
                <c:pt idx="1233">
                  <c:v>41.125458002999999</c:v>
                </c:pt>
                <c:pt idx="1234">
                  <c:v>41.125458002999999</c:v>
                </c:pt>
                <c:pt idx="1235">
                  <c:v>41.170444965999998</c:v>
                </c:pt>
                <c:pt idx="1236">
                  <c:v>41.215430736999998</c:v>
                </c:pt>
                <c:pt idx="1237">
                  <c:v>41.260419130999999</c:v>
                </c:pt>
                <c:pt idx="1238">
                  <c:v>41.260419130999999</c:v>
                </c:pt>
                <c:pt idx="1239">
                  <c:v>41.305404901999999</c:v>
                </c:pt>
                <c:pt idx="1240">
                  <c:v>41.355391025999999</c:v>
                </c:pt>
                <c:pt idx="1241">
                  <c:v>41.395378829000002</c:v>
                </c:pt>
                <c:pt idx="1242">
                  <c:v>41.44036603</c:v>
                </c:pt>
                <c:pt idx="1243">
                  <c:v>41.44036603</c:v>
                </c:pt>
                <c:pt idx="1244">
                  <c:v>41.485352994000003</c:v>
                </c:pt>
                <c:pt idx="1245">
                  <c:v>41.535339118000003</c:v>
                </c:pt>
                <c:pt idx="1246">
                  <c:v>41.535339118000003</c:v>
                </c:pt>
                <c:pt idx="1247">
                  <c:v>41.575326681999996</c:v>
                </c:pt>
                <c:pt idx="1248">
                  <c:v>41.625311852000003</c:v>
                </c:pt>
                <c:pt idx="1249">
                  <c:v>41.670298815999999</c:v>
                </c:pt>
                <c:pt idx="1250">
                  <c:v>41.675297976000003</c:v>
                </c:pt>
                <c:pt idx="1251">
                  <c:v>41.715286016999997</c:v>
                </c:pt>
                <c:pt idx="1252">
                  <c:v>41.760272741999998</c:v>
                </c:pt>
                <c:pt idx="1253">
                  <c:v>41.760272741999998</c:v>
                </c:pt>
                <c:pt idx="1254">
                  <c:v>41.805259943999999</c:v>
                </c:pt>
                <c:pt idx="1255">
                  <c:v>41.855246068</c:v>
                </c:pt>
                <c:pt idx="1256">
                  <c:v>41.900232793000001</c:v>
                </c:pt>
                <c:pt idx="1257">
                  <c:v>41.900232793000001</c:v>
                </c:pt>
                <c:pt idx="1258">
                  <c:v>41.945218801999999</c:v>
                </c:pt>
                <c:pt idx="1259">
                  <c:v>41.995204688000001</c:v>
                </c:pt>
                <c:pt idx="1260">
                  <c:v>41.995204688000001</c:v>
                </c:pt>
                <c:pt idx="1261">
                  <c:v>42.040192128000001</c:v>
                </c:pt>
                <c:pt idx="1262">
                  <c:v>42.085172653999997</c:v>
                </c:pt>
                <c:pt idx="1263">
                  <c:v>42.130159855999999</c:v>
                </c:pt>
                <c:pt idx="1264">
                  <c:v>42.130159855999999</c:v>
                </c:pt>
                <c:pt idx="1265">
                  <c:v>42.180145025999998</c:v>
                </c:pt>
                <c:pt idx="1266">
                  <c:v>42.235128879999998</c:v>
                </c:pt>
                <c:pt idx="1267">
                  <c:v>42.235128879999998</c:v>
                </c:pt>
                <c:pt idx="1268">
                  <c:v>42.280116559</c:v>
                </c:pt>
                <c:pt idx="1269">
                  <c:v>42.325102567999998</c:v>
                </c:pt>
                <c:pt idx="1270">
                  <c:v>42.325102567999998</c:v>
                </c:pt>
                <c:pt idx="1271">
                  <c:v>42.375088691999999</c:v>
                </c:pt>
                <c:pt idx="1272">
                  <c:v>42.415076732999999</c:v>
                </c:pt>
                <c:pt idx="1273">
                  <c:v>42.465062856999999</c:v>
                </c:pt>
                <c:pt idx="1274">
                  <c:v>42.510049582000001</c:v>
                </c:pt>
                <c:pt idx="1275">
                  <c:v>42.515047789</c:v>
                </c:pt>
                <c:pt idx="1276">
                  <c:v>42.555017472000003</c:v>
                </c:pt>
                <c:pt idx="1277">
                  <c:v>42.600004196999997</c:v>
                </c:pt>
                <c:pt idx="1278">
                  <c:v>42.600004196999997</c:v>
                </c:pt>
                <c:pt idx="1279">
                  <c:v>42.644991398999998</c:v>
                </c:pt>
                <c:pt idx="1280">
                  <c:v>42.694977283999997</c:v>
                </c:pt>
                <c:pt idx="1281">
                  <c:v>42.694977283999997</c:v>
                </c:pt>
                <c:pt idx="1282">
                  <c:v>42.749961376999998</c:v>
                </c:pt>
                <c:pt idx="1283">
                  <c:v>42.784951210999999</c:v>
                </c:pt>
                <c:pt idx="1284">
                  <c:v>42.784951210999999</c:v>
                </c:pt>
                <c:pt idx="1285">
                  <c:v>42.834936143</c:v>
                </c:pt>
                <c:pt idx="1286">
                  <c:v>42.884922267</c:v>
                </c:pt>
                <c:pt idx="1287">
                  <c:v>42.934907437</c:v>
                </c:pt>
                <c:pt idx="1288">
                  <c:v>42.939906121</c:v>
                </c:pt>
                <c:pt idx="1289">
                  <c:v>42.979894399999999</c:v>
                </c:pt>
                <c:pt idx="1290">
                  <c:v>43.024881125</c:v>
                </c:pt>
                <c:pt idx="1291">
                  <c:v>43.069868327000002</c:v>
                </c:pt>
                <c:pt idx="1292">
                  <c:v>43.074867249</c:v>
                </c:pt>
                <c:pt idx="1293">
                  <c:v>43.114855290000001</c:v>
                </c:pt>
                <c:pt idx="1294">
                  <c:v>43.164841414000001</c:v>
                </c:pt>
                <c:pt idx="1295">
                  <c:v>43.209827185000002</c:v>
                </c:pt>
                <c:pt idx="1296">
                  <c:v>43.209827185000002</c:v>
                </c:pt>
                <c:pt idx="1297">
                  <c:v>43.254814387000003</c:v>
                </c:pt>
                <c:pt idx="1298">
                  <c:v>43.304800511000003</c:v>
                </c:pt>
                <c:pt idx="1299">
                  <c:v>43.304800511000003</c:v>
                </c:pt>
                <c:pt idx="1300">
                  <c:v>43.359784365000003</c:v>
                </c:pt>
                <c:pt idx="1301">
                  <c:v>43.399773359999998</c:v>
                </c:pt>
                <c:pt idx="1302">
                  <c:v>43.399773359999998</c:v>
                </c:pt>
                <c:pt idx="1303">
                  <c:v>43.444759130999998</c:v>
                </c:pt>
                <c:pt idx="1304">
                  <c:v>43.489746332999999</c:v>
                </c:pt>
                <c:pt idx="1305">
                  <c:v>43.534733295999999</c:v>
                </c:pt>
                <c:pt idx="1306">
                  <c:v>43.539732219000001</c:v>
                </c:pt>
                <c:pt idx="1307">
                  <c:v>43.579697371000002</c:v>
                </c:pt>
                <c:pt idx="1308">
                  <c:v>43.629683495000002</c:v>
                </c:pt>
                <c:pt idx="1309">
                  <c:v>43.629683495000002</c:v>
                </c:pt>
                <c:pt idx="1310">
                  <c:v>43.679668427000003</c:v>
                </c:pt>
                <c:pt idx="1311">
                  <c:v>43.719657421999997</c:v>
                </c:pt>
                <c:pt idx="1312">
                  <c:v>43.764644146999998</c:v>
                </c:pt>
                <c:pt idx="1313">
                  <c:v>43.764644146999998</c:v>
                </c:pt>
                <c:pt idx="1314">
                  <c:v>43.809631586999998</c:v>
                </c:pt>
                <c:pt idx="1315">
                  <c:v>43.854618311999999</c:v>
                </c:pt>
                <c:pt idx="1316">
                  <c:v>43.899605037000001</c:v>
                </c:pt>
                <c:pt idx="1317">
                  <c:v>43.899605037000001</c:v>
                </c:pt>
                <c:pt idx="1318">
                  <c:v>43.944592477</c:v>
                </c:pt>
                <c:pt idx="1319">
                  <c:v>43.989579200999998</c:v>
                </c:pt>
                <c:pt idx="1320">
                  <c:v>44.034566402999999</c:v>
                </c:pt>
                <c:pt idx="1321">
                  <c:v>44.039564132999999</c:v>
                </c:pt>
                <c:pt idx="1322">
                  <c:v>44.079570771</c:v>
                </c:pt>
                <c:pt idx="1323">
                  <c:v>44.124558688</c:v>
                </c:pt>
                <c:pt idx="1324">
                  <c:v>44.169544459000001</c:v>
                </c:pt>
                <c:pt idx="1325">
                  <c:v>44.169544459000001</c:v>
                </c:pt>
                <c:pt idx="1326">
                  <c:v>44.219530583000001</c:v>
                </c:pt>
                <c:pt idx="1327">
                  <c:v>44.264517785000002</c:v>
                </c:pt>
                <c:pt idx="1328">
                  <c:v>44.264517785000002</c:v>
                </c:pt>
                <c:pt idx="1329">
                  <c:v>44.309504748000002</c:v>
                </c:pt>
                <c:pt idx="1330">
                  <c:v>44.359489680000003</c:v>
                </c:pt>
                <c:pt idx="1331">
                  <c:v>44.399478674999997</c:v>
                </c:pt>
                <c:pt idx="1332">
                  <c:v>44.399478674999997</c:v>
                </c:pt>
                <c:pt idx="1333">
                  <c:v>44.449463844999997</c:v>
                </c:pt>
                <c:pt idx="1334">
                  <c:v>44.499449730999999</c:v>
                </c:pt>
                <c:pt idx="1335">
                  <c:v>44.504447699000004</c:v>
                </c:pt>
                <c:pt idx="1336">
                  <c:v>44.544436693999998</c:v>
                </c:pt>
                <c:pt idx="1337">
                  <c:v>44.589376211999998</c:v>
                </c:pt>
                <c:pt idx="1338">
                  <c:v>44.634363174999997</c:v>
                </c:pt>
                <c:pt idx="1339">
                  <c:v>44.634363174999997</c:v>
                </c:pt>
                <c:pt idx="1340">
                  <c:v>44.679350137999997</c:v>
                </c:pt>
                <c:pt idx="1341">
                  <c:v>44.729335069999998</c:v>
                </c:pt>
                <c:pt idx="1342">
                  <c:v>44.774322271999999</c:v>
                </c:pt>
                <c:pt idx="1343">
                  <c:v>44.779320955999999</c:v>
                </c:pt>
                <c:pt idx="1344">
                  <c:v>44.824308158000001</c:v>
                </c:pt>
                <c:pt idx="1345">
                  <c:v>44.869295121</c:v>
                </c:pt>
                <c:pt idx="1346">
                  <c:v>44.869295121</c:v>
                </c:pt>
                <c:pt idx="1347">
                  <c:v>44.919280053000001</c:v>
                </c:pt>
                <c:pt idx="1348">
                  <c:v>44.959269048000003</c:v>
                </c:pt>
                <c:pt idx="1349">
                  <c:v>45.004256249000001</c:v>
                </c:pt>
                <c:pt idx="1350">
                  <c:v>45.004256249000001</c:v>
                </c:pt>
                <c:pt idx="1351">
                  <c:v>45.049242974000002</c:v>
                </c:pt>
                <c:pt idx="1352">
                  <c:v>45.099231244000002</c:v>
                </c:pt>
                <c:pt idx="1353">
                  <c:v>45.139220238</c:v>
                </c:pt>
                <c:pt idx="1354">
                  <c:v>45.139220238</c:v>
                </c:pt>
                <c:pt idx="1355">
                  <c:v>45.184207678999996</c:v>
                </c:pt>
                <c:pt idx="1356">
                  <c:v>45.229194403000001</c:v>
                </c:pt>
                <c:pt idx="1357">
                  <c:v>45.274181366999997</c:v>
                </c:pt>
                <c:pt idx="1358">
                  <c:v>45.279179335000002</c:v>
                </c:pt>
                <c:pt idx="1359">
                  <c:v>45.319167376000003</c:v>
                </c:pt>
                <c:pt idx="1360">
                  <c:v>45.364154339999999</c:v>
                </c:pt>
                <c:pt idx="1361">
                  <c:v>45.364154339999999</c:v>
                </c:pt>
                <c:pt idx="1362">
                  <c:v>45.409141540999997</c:v>
                </c:pt>
                <c:pt idx="1363">
                  <c:v>45.459127664999997</c:v>
                </c:pt>
                <c:pt idx="1364">
                  <c:v>45.499116420999997</c:v>
                </c:pt>
                <c:pt idx="1365">
                  <c:v>45.499116420999997</c:v>
                </c:pt>
                <c:pt idx="1366">
                  <c:v>45.549101352999998</c:v>
                </c:pt>
                <c:pt idx="1367">
                  <c:v>45.599052907000001</c:v>
                </c:pt>
                <c:pt idx="1368">
                  <c:v>45.599052907000001</c:v>
                </c:pt>
                <c:pt idx="1369">
                  <c:v>45.639040948000002</c:v>
                </c:pt>
                <c:pt idx="1370">
                  <c:v>45.684027673000003</c:v>
                </c:pt>
                <c:pt idx="1371">
                  <c:v>45.729015113000003</c:v>
                </c:pt>
                <c:pt idx="1372">
                  <c:v>45.729015113000003</c:v>
                </c:pt>
                <c:pt idx="1373">
                  <c:v>45.778999806000002</c:v>
                </c:pt>
                <c:pt idx="1374">
                  <c:v>45.818988801000003</c:v>
                </c:pt>
                <c:pt idx="1375">
                  <c:v>45.818988801000003</c:v>
                </c:pt>
                <c:pt idx="1376">
                  <c:v>45.868974686000001</c:v>
                </c:pt>
                <c:pt idx="1377">
                  <c:v>45.918959856999997</c:v>
                </c:pt>
                <c:pt idx="1378">
                  <c:v>45.958947659000003</c:v>
                </c:pt>
                <c:pt idx="1379">
                  <c:v>45.958947659000003</c:v>
                </c:pt>
                <c:pt idx="1380">
                  <c:v>45.998936653999998</c:v>
                </c:pt>
                <c:pt idx="1381">
                  <c:v>46.048921823999997</c:v>
                </c:pt>
                <c:pt idx="1382">
                  <c:v>46.098907947999997</c:v>
                </c:pt>
                <c:pt idx="1383">
                  <c:v>46.138896942999999</c:v>
                </c:pt>
                <c:pt idx="1384">
                  <c:v>46.138896942999999</c:v>
                </c:pt>
                <c:pt idx="1385">
                  <c:v>46.183882951999998</c:v>
                </c:pt>
                <c:pt idx="1386">
                  <c:v>46.228869676999999</c:v>
                </c:pt>
                <c:pt idx="1387">
                  <c:v>46.228869676999999</c:v>
                </c:pt>
                <c:pt idx="1388">
                  <c:v>46.273856879</c:v>
                </c:pt>
                <c:pt idx="1389">
                  <c:v>46.318843842</c:v>
                </c:pt>
                <c:pt idx="1390">
                  <c:v>46.363831044000001</c:v>
                </c:pt>
                <c:pt idx="1391">
                  <c:v>46.363831044000001</c:v>
                </c:pt>
                <c:pt idx="1392">
                  <c:v>46.413816691000001</c:v>
                </c:pt>
                <c:pt idx="1393">
                  <c:v>46.463801861999997</c:v>
                </c:pt>
                <c:pt idx="1394">
                  <c:v>46.463801861999997</c:v>
                </c:pt>
                <c:pt idx="1395">
                  <c:v>46.503790617999996</c:v>
                </c:pt>
                <c:pt idx="1396">
                  <c:v>46.548778058000003</c:v>
                </c:pt>
                <c:pt idx="1397">
                  <c:v>46.593774080999999</c:v>
                </c:pt>
                <c:pt idx="1398">
                  <c:v>46.638761043999999</c:v>
                </c:pt>
                <c:pt idx="1399">
                  <c:v>46.638761043999999</c:v>
                </c:pt>
                <c:pt idx="1400">
                  <c:v>46.683748008000002</c:v>
                </c:pt>
                <c:pt idx="1401">
                  <c:v>46.733732940000003</c:v>
                </c:pt>
                <c:pt idx="1402">
                  <c:v>46.733732940000003</c:v>
                </c:pt>
                <c:pt idx="1403">
                  <c:v>46.783719064000003</c:v>
                </c:pt>
                <c:pt idx="1404">
                  <c:v>46.823707104</c:v>
                </c:pt>
                <c:pt idx="1405">
                  <c:v>46.868694306000002</c:v>
                </c:pt>
                <c:pt idx="1406">
                  <c:v>46.868694306000002</c:v>
                </c:pt>
                <c:pt idx="1407">
                  <c:v>46.913681031000003</c:v>
                </c:pt>
                <c:pt idx="1408">
                  <c:v>46.963667155000003</c:v>
                </c:pt>
                <c:pt idx="1409">
                  <c:v>46.963667155000003</c:v>
                </c:pt>
                <c:pt idx="1410">
                  <c:v>47.008653879999997</c:v>
                </c:pt>
                <c:pt idx="1411">
                  <c:v>47.053641319999997</c:v>
                </c:pt>
                <c:pt idx="1412">
                  <c:v>47.098562956999999</c:v>
                </c:pt>
                <c:pt idx="1413">
                  <c:v>47.098562956999999</c:v>
                </c:pt>
                <c:pt idx="1414">
                  <c:v>47.143550157999996</c:v>
                </c:pt>
                <c:pt idx="1415">
                  <c:v>47.193536281999997</c:v>
                </c:pt>
                <c:pt idx="1416">
                  <c:v>47.193536281999997</c:v>
                </c:pt>
                <c:pt idx="1417">
                  <c:v>47.243520975999999</c:v>
                </c:pt>
                <c:pt idx="1418">
                  <c:v>47.283509254999998</c:v>
                </c:pt>
                <c:pt idx="1419">
                  <c:v>47.328496934</c:v>
                </c:pt>
                <c:pt idx="1420">
                  <c:v>47.328496934</c:v>
                </c:pt>
                <c:pt idx="1421">
                  <c:v>47.373484134999998</c:v>
                </c:pt>
                <c:pt idx="1422">
                  <c:v>47.418471099000001</c:v>
                </c:pt>
                <c:pt idx="1423">
                  <c:v>47.463456870000002</c:v>
                </c:pt>
                <c:pt idx="1424">
                  <c:v>47.463456870000002</c:v>
                </c:pt>
                <c:pt idx="1425">
                  <c:v>47.508445264000002</c:v>
                </c:pt>
                <c:pt idx="1426">
                  <c:v>47.553431988</c:v>
                </c:pt>
                <c:pt idx="1427">
                  <c:v>47.603464127000002</c:v>
                </c:pt>
                <c:pt idx="1428">
                  <c:v>47.603464127000002</c:v>
                </c:pt>
                <c:pt idx="1429">
                  <c:v>47.643453360000002</c:v>
                </c:pt>
                <c:pt idx="1430">
                  <c:v>47.688440561999997</c:v>
                </c:pt>
                <c:pt idx="1431">
                  <c:v>47.733427286999998</c:v>
                </c:pt>
                <c:pt idx="1432">
                  <c:v>47.733427286999998</c:v>
                </c:pt>
                <c:pt idx="1433">
                  <c:v>47.783412456999997</c:v>
                </c:pt>
                <c:pt idx="1434">
                  <c:v>47.823401451999999</c:v>
                </c:pt>
                <c:pt idx="1435">
                  <c:v>47.868388654</c:v>
                </c:pt>
                <c:pt idx="1436">
                  <c:v>47.868388654</c:v>
                </c:pt>
                <c:pt idx="1437">
                  <c:v>47.913375377999998</c:v>
                </c:pt>
                <c:pt idx="1438">
                  <c:v>47.963360549000001</c:v>
                </c:pt>
                <c:pt idx="1439">
                  <c:v>47.963360549000001</c:v>
                </c:pt>
                <c:pt idx="1440">
                  <c:v>48.003349542999999</c:v>
                </c:pt>
                <c:pt idx="1441">
                  <c:v>48.048336268</c:v>
                </c:pt>
                <c:pt idx="1442">
                  <c:v>48.093295812999997</c:v>
                </c:pt>
                <c:pt idx="1443">
                  <c:v>48.143280984</c:v>
                </c:pt>
                <c:pt idx="1444">
                  <c:v>48.143280984</c:v>
                </c:pt>
                <c:pt idx="1445">
                  <c:v>48.183269977999998</c:v>
                </c:pt>
                <c:pt idx="1446">
                  <c:v>48.233254672000001</c:v>
                </c:pt>
                <c:pt idx="1447">
                  <c:v>48.233254672000001</c:v>
                </c:pt>
                <c:pt idx="1448">
                  <c:v>48.283240796000001</c:v>
                </c:pt>
                <c:pt idx="1449">
                  <c:v>48.328227759000001</c:v>
                </c:pt>
                <c:pt idx="1450">
                  <c:v>48.328227759000001</c:v>
                </c:pt>
                <c:pt idx="1451">
                  <c:v>48.373214961000002</c:v>
                </c:pt>
                <c:pt idx="1452">
                  <c:v>48.418201686000003</c:v>
                </c:pt>
                <c:pt idx="1453">
                  <c:v>48.468186856000003</c:v>
                </c:pt>
                <c:pt idx="1454">
                  <c:v>48.468186856000003</c:v>
                </c:pt>
                <c:pt idx="1455">
                  <c:v>48.523171664000003</c:v>
                </c:pt>
                <c:pt idx="1456">
                  <c:v>48.563139438999997</c:v>
                </c:pt>
                <c:pt idx="1457">
                  <c:v>48.563139438999997</c:v>
                </c:pt>
                <c:pt idx="1458">
                  <c:v>48.608126640999998</c:v>
                </c:pt>
                <c:pt idx="1459">
                  <c:v>48.653113365999999</c:v>
                </c:pt>
                <c:pt idx="1460">
                  <c:v>48.70309949</c:v>
                </c:pt>
                <c:pt idx="1461">
                  <c:v>48.743087531</c:v>
                </c:pt>
                <c:pt idx="1462">
                  <c:v>48.743087531</c:v>
                </c:pt>
                <c:pt idx="1463">
                  <c:v>48.788074494</c:v>
                </c:pt>
                <c:pt idx="1464">
                  <c:v>48.833061696000001</c:v>
                </c:pt>
                <c:pt idx="1465">
                  <c:v>48.833061696000001</c:v>
                </c:pt>
                <c:pt idx="1466">
                  <c:v>48.878048421000003</c:v>
                </c:pt>
                <c:pt idx="1467">
                  <c:v>48.923035622</c:v>
                </c:pt>
                <c:pt idx="1468">
                  <c:v>48.968022347000002</c:v>
                </c:pt>
                <c:pt idx="1469">
                  <c:v>48.968022347000002</c:v>
                </c:pt>
                <c:pt idx="1470">
                  <c:v>49.013009549000003</c:v>
                </c:pt>
                <c:pt idx="1471">
                  <c:v>49.062995673000003</c:v>
                </c:pt>
                <c:pt idx="1472">
                  <c:v>49.062995673000003</c:v>
                </c:pt>
                <c:pt idx="1473">
                  <c:v>49.102983475000002</c:v>
                </c:pt>
                <c:pt idx="1474">
                  <c:v>49.147970677000004</c:v>
                </c:pt>
                <c:pt idx="1475">
                  <c:v>49.192957640000003</c:v>
                </c:pt>
                <c:pt idx="1476">
                  <c:v>49.237944364999997</c:v>
                </c:pt>
                <c:pt idx="1477">
                  <c:v>49.237944364999997</c:v>
                </c:pt>
                <c:pt idx="1478">
                  <c:v>49.282931566999999</c:v>
                </c:pt>
                <c:pt idx="1479">
                  <c:v>49.327918529999998</c:v>
                </c:pt>
                <c:pt idx="1480">
                  <c:v>49.327918529999998</c:v>
                </c:pt>
                <c:pt idx="1481">
                  <c:v>49.372905732</c:v>
                </c:pt>
                <c:pt idx="1482">
                  <c:v>49.422891378999999</c:v>
                </c:pt>
                <c:pt idx="1483">
                  <c:v>49.462879657999999</c:v>
                </c:pt>
                <c:pt idx="1484">
                  <c:v>49.462879657999999</c:v>
                </c:pt>
                <c:pt idx="1485">
                  <c:v>49.507866622000002</c:v>
                </c:pt>
                <c:pt idx="1486">
                  <c:v>49.5528543</c:v>
                </c:pt>
                <c:pt idx="1487">
                  <c:v>49.597766161999999</c:v>
                </c:pt>
                <c:pt idx="1488">
                  <c:v>49.597766161999999</c:v>
                </c:pt>
                <c:pt idx="1489">
                  <c:v>49.647751331999999</c:v>
                </c:pt>
                <c:pt idx="1490">
                  <c:v>49.687740327</c:v>
                </c:pt>
                <c:pt idx="1491">
                  <c:v>49.737725497</c:v>
                </c:pt>
                <c:pt idx="1492">
                  <c:v>49.737725497</c:v>
                </c:pt>
                <c:pt idx="1493">
                  <c:v>49.792710305</c:v>
                </c:pt>
                <c:pt idx="1494">
                  <c:v>49.832698346000001</c:v>
                </c:pt>
                <c:pt idx="1495">
                  <c:v>49.832698346000001</c:v>
                </c:pt>
                <c:pt idx="1496">
                  <c:v>49.877685309</c:v>
                </c:pt>
                <c:pt idx="1497">
                  <c:v>49.927671195000002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2.334152580375037E-2</c:v>
                </c:pt>
                <c:pt idx="1">
                  <c:v>3.2016598988463318E-2</c:v>
                </c:pt>
                <c:pt idx="2">
                  <c:v>3.2016598988463318E-2</c:v>
                </c:pt>
                <c:pt idx="3">
                  <c:v>3.8743673198864313E-2</c:v>
                </c:pt>
                <c:pt idx="4">
                  <c:v>4.8138834903161107E-2</c:v>
                </c:pt>
                <c:pt idx="5">
                  <c:v>5.193915105618048E-2</c:v>
                </c:pt>
                <c:pt idx="6">
                  <c:v>5.193915105618048E-2</c:v>
                </c:pt>
                <c:pt idx="7">
                  <c:v>5.1673536976435619E-2</c:v>
                </c:pt>
                <c:pt idx="8">
                  <c:v>5.207876989171259E-2</c:v>
                </c:pt>
                <c:pt idx="9">
                  <c:v>4.8513487092805251E-2</c:v>
                </c:pt>
                <c:pt idx="10">
                  <c:v>4.8513487092805251E-2</c:v>
                </c:pt>
                <c:pt idx="11">
                  <c:v>4.4635011175099368E-2</c:v>
                </c:pt>
                <c:pt idx="12">
                  <c:v>4.3805892089836658E-2</c:v>
                </c:pt>
                <c:pt idx="13">
                  <c:v>4.3805892089836658E-2</c:v>
                </c:pt>
                <c:pt idx="14">
                  <c:v>4.5091444655682753E-2</c:v>
                </c:pt>
                <c:pt idx="15">
                  <c:v>3.9602809130941698E-2</c:v>
                </c:pt>
                <c:pt idx="16">
                  <c:v>3.8762085045175629E-2</c:v>
                </c:pt>
                <c:pt idx="17">
                  <c:v>3.8762085045175629E-2</c:v>
                </c:pt>
                <c:pt idx="18">
                  <c:v>3.8698149650362071E-2</c:v>
                </c:pt>
                <c:pt idx="19">
                  <c:v>3.9314821075143447E-2</c:v>
                </c:pt>
                <c:pt idx="20">
                  <c:v>3.7352790776329532E-2</c:v>
                </c:pt>
                <c:pt idx="21">
                  <c:v>3.6538158856561712E-2</c:v>
                </c:pt>
                <c:pt idx="22">
                  <c:v>3.6074736766854937E-2</c:v>
                </c:pt>
                <c:pt idx="23">
                  <c:v>3.9627195962978118E-2</c:v>
                </c:pt>
                <c:pt idx="24">
                  <c:v>3.9627195962978118E-2</c:v>
                </c:pt>
                <c:pt idx="25">
                  <c:v>4.2465657579264862E-2</c:v>
                </c:pt>
                <c:pt idx="26">
                  <c:v>4.412241317674661E-2</c:v>
                </c:pt>
                <c:pt idx="27">
                  <c:v>4.487220475064476E-2</c:v>
                </c:pt>
                <c:pt idx="28">
                  <c:v>4.487220475064476E-2</c:v>
                </c:pt>
                <c:pt idx="29">
                  <c:v>4.6641844708433848E-2</c:v>
                </c:pt>
                <c:pt idx="30">
                  <c:v>4.813942467947406E-2</c:v>
                </c:pt>
                <c:pt idx="31">
                  <c:v>4.813942467947406E-2</c:v>
                </c:pt>
                <c:pt idx="32">
                  <c:v>4.5668267374836979E-2</c:v>
                </c:pt>
                <c:pt idx="33">
                  <c:v>4.2077803964560317E-2</c:v>
                </c:pt>
                <c:pt idx="34">
                  <c:v>4.0688290643688473E-2</c:v>
                </c:pt>
                <c:pt idx="35">
                  <c:v>4.0688290643688473E-2</c:v>
                </c:pt>
                <c:pt idx="36">
                  <c:v>4.0020587424077589E-2</c:v>
                </c:pt>
                <c:pt idx="37">
                  <c:v>4.4913244138937228E-2</c:v>
                </c:pt>
                <c:pt idx="38">
                  <c:v>4.5255351827745288E-2</c:v>
                </c:pt>
                <c:pt idx="39">
                  <c:v>4.7560955758107787E-2</c:v>
                </c:pt>
                <c:pt idx="40">
                  <c:v>4.8176578450769267E-2</c:v>
                </c:pt>
                <c:pt idx="41">
                  <c:v>5.0125838821649893E-2</c:v>
                </c:pt>
                <c:pt idx="42">
                  <c:v>5.1317654755793529E-2</c:v>
                </c:pt>
                <c:pt idx="43">
                  <c:v>5.1317654755793529E-2</c:v>
                </c:pt>
                <c:pt idx="44">
                  <c:v>5.1150662007017712E-2</c:v>
                </c:pt>
                <c:pt idx="45">
                  <c:v>5.1754386403873087E-2</c:v>
                </c:pt>
                <c:pt idx="46">
                  <c:v>5.2244126797045112E-2</c:v>
                </c:pt>
                <c:pt idx="47">
                  <c:v>5.2244126797045112E-2</c:v>
                </c:pt>
                <c:pt idx="48">
                  <c:v>5.0631085254814592E-2</c:v>
                </c:pt>
                <c:pt idx="49">
                  <c:v>4.704361197639368E-2</c:v>
                </c:pt>
                <c:pt idx="50">
                  <c:v>4.4417652785784717E-2</c:v>
                </c:pt>
                <c:pt idx="51">
                  <c:v>4.4417652785784717E-2</c:v>
                </c:pt>
                <c:pt idx="52">
                  <c:v>4.189875211696751E-2</c:v>
                </c:pt>
                <c:pt idx="53">
                  <c:v>4.2987357584849117E-2</c:v>
                </c:pt>
                <c:pt idx="54">
                  <c:v>4.2987357584849117E-2</c:v>
                </c:pt>
                <c:pt idx="55">
                  <c:v>4.4692990224267967E-2</c:v>
                </c:pt>
                <c:pt idx="56">
                  <c:v>4.7284769970032017E-2</c:v>
                </c:pt>
                <c:pt idx="57">
                  <c:v>4.7257432321928333E-2</c:v>
                </c:pt>
                <c:pt idx="58">
                  <c:v>4.7257432321928333E-2</c:v>
                </c:pt>
                <c:pt idx="59">
                  <c:v>4.7072276439148478E-2</c:v>
                </c:pt>
                <c:pt idx="60">
                  <c:v>4.5722879756442673E-2</c:v>
                </c:pt>
                <c:pt idx="61">
                  <c:v>4.5722879756442673E-2</c:v>
                </c:pt>
                <c:pt idx="62">
                  <c:v>4.6884668740511767E-2</c:v>
                </c:pt>
                <c:pt idx="63">
                  <c:v>4.6936941851927427E-2</c:v>
                </c:pt>
                <c:pt idx="64">
                  <c:v>4.4986790860715532E-2</c:v>
                </c:pt>
                <c:pt idx="65">
                  <c:v>4.4986790860715532E-2</c:v>
                </c:pt>
                <c:pt idx="66">
                  <c:v>4.6896598703970852E-2</c:v>
                </c:pt>
                <c:pt idx="67">
                  <c:v>4.640077148898468E-2</c:v>
                </c:pt>
                <c:pt idx="68">
                  <c:v>4.570618370377405E-2</c:v>
                </c:pt>
                <c:pt idx="69">
                  <c:v>4.570618370377405E-2</c:v>
                </c:pt>
                <c:pt idx="70">
                  <c:v>4.5700848870221931E-2</c:v>
                </c:pt>
                <c:pt idx="71">
                  <c:v>4.8220161044989759E-2</c:v>
                </c:pt>
                <c:pt idx="72">
                  <c:v>4.8220161044989759E-2</c:v>
                </c:pt>
                <c:pt idx="73">
                  <c:v>4.9845817777868659E-2</c:v>
                </c:pt>
                <c:pt idx="74">
                  <c:v>5.03975967213319E-2</c:v>
                </c:pt>
                <c:pt idx="75">
                  <c:v>5.1573600416007143E-2</c:v>
                </c:pt>
                <c:pt idx="76">
                  <c:v>5.1573600416007143E-2</c:v>
                </c:pt>
                <c:pt idx="77">
                  <c:v>5.3808739921801282E-2</c:v>
                </c:pt>
                <c:pt idx="78">
                  <c:v>5.4520797473526492E-2</c:v>
                </c:pt>
                <c:pt idx="79">
                  <c:v>5.4520797473526492E-2</c:v>
                </c:pt>
                <c:pt idx="80">
                  <c:v>5.5165948013806178E-2</c:v>
                </c:pt>
                <c:pt idx="81">
                  <c:v>5.1262878077417882E-2</c:v>
                </c:pt>
                <c:pt idx="82">
                  <c:v>4.9379680553510281E-2</c:v>
                </c:pt>
                <c:pt idx="83">
                  <c:v>4.9379680553510281E-2</c:v>
                </c:pt>
                <c:pt idx="84">
                  <c:v>4.8008579226764478E-2</c:v>
                </c:pt>
                <c:pt idx="85">
                  <c:v>4.590930828446925E-2</c:v>
                </c:pt>
                <c:pt idx="86">
                  <c:v>4.590930828446925E-2</c:v>
                </c:pt>
                <c:pt idx="87">
                  <c:v>4.9291765625055467E-2</c:v>
                </c:pt>
                <c:pt idx="88">
                  <c:v>4.9929591308043537E-2</c:v>
                </c:pt>
                <c:pt idx="89">
                  <c:v>4.9929591308043537E-2</c:v>
                </c:pt>
                <c:pt idx="90">
                  <c:v>5.1769322862892722E-2</c:v>
                </c:pt>
                <c:pt idx="91">
                  <c:v>5.5201982646185331E-2</c:v>
                </c:pt>
                <c:pt idx="92">
                  <c:v>5.9417332232901632E-2</c:v>
                </c:pt>
                <c:pt idx="93">
                  <c:v>5.9417332232901632E-2</c:v>
                </c:pt>
                <c:pt idx="94">
                  <c:v>5.5725690464479442E-2</c:v>
                </c:pt>
                <c:pt idx="95">
                  <c:v>5.7183731754317228E-2</c:v>
                </c:pt>
                <c:pt idx="96">
                  <c:v>5.7966156481825799E-2</c:v>
                </c:pt>
                <c:pt idx="97">
                  <c:v>5.5582749633283413E-2</c:v>
                </c:pt>
                <c:pt idx="98">
                  <c:v>5.5838772092519043E-2</c:v>
                </c:pt>
                <c:pt idx="99">
                  <c:v>5.6057178310329421E-2</c:v>
                </c:pt>
                <c:pt idx="100">
                  <c:v>5.1050981587334503E-2</c:v>
                </c:pt>
                <c:pt idx="101">
                  <c:v>5.1050981587334503E-2</c:v>
                </c:pt>
                <c:pt idx="102">
                  <c:v>5.2059920735134789E-2</c:v>
                </c:pt>
                <c:pt idx="103">
                  <c:v>4.9795938244450048E-2</c:v>
                </c:pt>
                <c:pt idx="104">
                  <c:v>4.9795938244450048E-2</c:v>
                </c:pt>
                <c:pt idx="105">
                  <c:v>5.1252574143121149E-2</c:v>
                </c:pt>
                <c:pt idx="106">
                  <c:v>5.1336371923445992E-2</c:v>
                </c:pt>
                <c:pt idx="107">
                  <c:v>5.4897388681735208E-2</c:v>
                </c:pt>
                <c:pt idx="108">
                  <c:v>5.4897388681735208E-2</c:v>
                </c:pt>
                <c:pt idx="109">
                  <c:v>5.7335197653765109E-2</c:v>
                </c:pt>
                <c:pt idx="110">
                  <c:v>5.9757081976593261E-2</c:v>
                </c:pt>
                <c:pt idx="111">
                  <c:v>5.9450238534269013E-2</c:v>
                </c:pt>
                <c:pt idx="112">
                  <c:v>5.9450238534269013E-2</c:v>
                </c:pt>
                <c:pt idx="113">
                  <c:v>5.4024199382368757E-2</c:v>
                </c:pt>
                <c:pt idx="114">
                  <c:v>5.9442551458382217E-2</c:v>
                </c:pt>
                <c:pt idx="115">
                  <c:v>5.9442551458382217E-2</c:v>
                </c:pt>
                <c:pt idx="116">
                  <c:v>5.7764963374474627E-2</c:v>
                </c:pt>
                <c:pt idx="117">
                  <c:v>5.492871379833119E-2</c:v>
                </c:pt>
                <c:pt idx="118">
                  <c:v>5.7056856203345503E-2</c:v>
                </c:pt>
                <c:pt idx="119">
                  <c:v>5.7056856203345503E-2</c:v>
                </c:pt>
                <c:pt idx="120">
                  <c:v>5.5743018553319229E-2</c:v>
                </c:pt>
                <c:pt idx="121">
                  <c:v>5.5017038440505463E-2</c:v>
                </c:pt>
                <c:pt idx="122">
                  <c:v>5.2677587727045692E-2</c:v>
                </c:pt>
                <c:pt idx="123">
                  <c:v>5.2705959144523723E-2</c:v>
                </c:pt>
                <c:pt idx="124">
                  <c:v>5.2380234045747487E-2</c:v>
                </c:pt>
                <c:pt idx="125">
                  <c:v>5.3945767291938423E-2</c:v>
                </c:pt>
                <c:pt idx="126">
                  <c:v>5.3945767291938423E-2</c:v>
                </c:pt>
                <c:pt idx="127">
                  <c:v>5.5797082021095262E-2</c:v>
                </c:pt>
                <c:pt idx="128">
                  <c:v>5.4081704103042513E-2</c:v>
                </c:pt>
                <c:pt idx="129">
                  <c:v>4.9653299373087621E-2</c:v>
                </c:pt>
                <c:pt idx="130">
                  <c:v>4.9653299373087621E-2</c:v>
                </c:pt>
                <c:pt idx="131">
                  <c:v>359.98018670899108</c:v>
                </c:pt>
                <c:pt idx="132">
                  <c:v>8.1429213292787399E-4</c:v>
                </c:pt>
                <c:pt idx="133">
                  <c:v>3.0769902849648041E-2</c:v>
                </c:pt>
                <c:pt idx="134">
                  <c:v>3.0769902849648041E-2</c:v>
                </c:pt>
                <c:pt idx="135">
                  <c:v>3.0384360767924279E-2</c:v>
                </c:pt>
                <c:pt idx="136">
                  <c:v>359.98763543828773</c:v>
                </c:pt>
                <c:pt idx="137">
                  <c:v>5.8218681778195919E-2</c:v>
                </c:pt>
                <c:pt idx="138">
                  <c:v>6.525269620930807E-2</c:v>
                </c:pt>
                <c:pt idx="139">
                  <c:v>9.740060677530725E-2</c:v>
                </c:pt>
                <c:pt idx="140">
                  <c:v>6.5471605927048246E-2</c:v>
                </c:pt>
                <c:pt idx="141">
                  <c:v>6.5471605927048246E-2</c:v>
                </c:pt>
                <c:pt idx="142">
                  <c:v>5.6188661990107171E-2</c:v>
                </c:pt>
                <c:pt idx="143">
                  <c:v>1.1327440970841031E-3</c:v>
                </c:pt>
                <c:pt idx="144">
                  <c:v>3.405522455772083E-2</c:v>
                </c:pt>
                <c:pt idx="145">
                  <c:v>3.4005858021249523E-2</c:v>
                </c:pt>
                <c:pt idx="146">
                  <c:v>3.4005858021249523E-2</c:v>
                </c:pt>
                <c:pt idx="147">
                  <c:v>4.1542077575528732E-2</c:v>
                </c:pt>
                <c:pt idx="148">
                  <c:v>2.839345019231107E-2</c:v>
                </c:pt>
                <c:pt idx="149">
                  <c:v>2.839345019231107E-2</c:v>
                </c:pt>
                <c:pt idx="150">
                  <c:v>1.7038527140367372E-2</c:v>
                </c:pt>
                <c:pt idx="151">
                  <c:v>2.4328051922704409E-2</c:v>
                </c:pt>
                <c:pt idx="152">
                  <c:v>2.4328051922704409E-2</c:v>
                </c:pt>
                <c:pt idx="153">
                  <c:v>6.9841989175471516E-3</c:v>
                </c:pt>
                <c:pt idx="154">
                  <c:v>359.99873794269769</c:v>
                </c:pt>
                <c:pt idx="155">
                  <c:v>9.4866651709233744E-3</c:v>
                </c:pt>
                <c:pt idx="156">
                  <c:v>9.4866651709233744E-3</c:v>
                </c:pt>
                <c:pt idx="157">
                  <c:v>1.8537449794126519E-2</c:v>
                </c:pt>
                <c:pt idx="158">
                  <c:v>359.99622425581401</c:v>
                </c:pt>
                <c:pt idx="159">
                  <c:v>359.9668736877328</c:v>
                </c:pt>
                <c:pt idx="160">
                  <c:v>359.9668736877328</c:v>
                </c:pt>
                <c:pt idx="161">
                  <c:v>359.94373520786962</c:v>
                </c:pt>
                <c:pt idx="162">
                  <c:v>359.9495328084833</c:v>
                </c:pt>
                <c:pt idx="163">
                  <c:v>359.9495328084833</c:v>
                </c:pt>
                <c:pt idx="164">
                  <c:v>359.90320334854499</c:v>
                </c:pt>
                <c:pt idx="165">
                  <c:v>359.89789934869361</c:v>
                </c:pt>
                <c:pt idx="166">
                  <c:v>359.93661626202692</c:v>
                </c:pt>
                <c:pt idx="167">
                  <c:v>359.93661626202692</c:v>
                </c:pt>
                <c:pt idx="168">
                  <c:v>359.85784536656718</c:v>
                </c:pt>
                <c:pt idx="169">
                  <c:v>359.88112966992009</c:v>
                </c:pt>
                <c:pt idx="170">
                  <c:v>359.82748673473918</c:v>
                </c:pt>
                <c:pt idx="171">
                  <c:v>359.82748673473918</c:v>
                </c:pt>
                <c:pt idx="172">
                  <c:v>359.84221300605878</c:v>
                </c:pt>
                <c:pt idx="173">
                  <c:v>359.80996859495713</c:v>
                </c:pt>
                <c:pt idx="174">
                  <c:v>359.80996859495713</c:v>
                </c:pt>
                <c:pt idx="175">
                  <c:v>359.80712498871338</c:v>
                </c:pt>
                <c:pt idx="176">
                  <c:v>359.83510337212931</c:v>
                </c:pt>
                <c:pt idx="177">
                  <c:v>359.79000952267211</c:v>
                </c:pt>
                <c:pt idx="178">
                  <c:v>359.79000952267211</c:v>
                </c:pt>
                <c:pt idx="179">
                  <c:v>359.78603913327578</c:v>
                </c:pt>
                <c:pt idx="180">
                  <c:v>359.78912904810511</c:v>
                </c:pt>
                <c:pt idx="181">
                  <c:v>359.78912904810511</c:v>
                </c:pt>
                <c:pt idx="182">
                  <c:v>359.7892976280325</c:v>
                </c:pt>
                <c:pt idx="183">
                  <c:v>359.80389072755821</c:v>
                </c:pt>
                <c:pt idx="184">
                  <c:v>359.77786583419589</c:v>
                </c:pt>
                <c:pt idx="185">
                  <c:v>359.75682149423898</c:v>
                </c:pt>
                <c:pt idx="186">
                  <c:v>359.75682149423898</c:v>
                </c:pt>
                <c:pt idx="187">
                  <c:v>359.77729233055788</c:v>
                </c:pt>
                <c:pt idx="188">
                  <c:v>359.78290573127288</c:v>
                </c:pt>
                <c:pt idx="189">
                  <c:v>359.78290573127288</c:v>
                </c:pt>
                <c:pt idx="190">
                  <c:v>359.7480397265893</c:v>
                </c:pt>
                <c:pt idx="191">
                  <c:v>359.73760724142272</c:v>
                </c:pt>
                <c:pt idx="192">
                  <c:v>359.73760724142272</c:v>
                </c:pt>
                <c:pt idx="193">
                  <c:v>359.74433618035908</c:v>
                </c:pt>
                <c:pt idx="194">
                  <c:v>359.77966192445871</c:v>
                </c:pt>
                <c:pt idx="195">
                  <c:v>359.80082717412591</c:v>
                </c:pt>
                <c:pt idx="196">
                  <c:v>359.82454218474311</c:v>
                </c:pt>
                <c:pt idx="197">
                  <c:v>359.82454218474311</c:v>
                </c:pt>
                <c:pt idx="198">
                  <c:v>359.79877435297118</c:v>
                </c:pt>
                <c:pt idx="199">
                  <c:v>359.78176832863579</c:v>
                </c:pt>
                <c:pt idx="200">
                  <c:v>359.78176832863579</c:v>
                </c:pt>
                <c:pt idx="201">
                  <c:v>359.79233518433728</c:v>
                </c:pt>
                <c:pt idx="202">
                  <c:v>359.77857780982492</c:v>
                </c:pt>
                <c:pt idx="203">
                  <c:v>359.83150622187992</c:v>
                </c:pt>
                <c:pt idx="204">
                  <c:v>359.83150622187992</c:v>
                </c:pt>
                <c:pt idx="205">
                  <c:v>359.80097325945411</c:v>
                </c:pt>
                <c:pt idx="206">
                  <c:v>359.77911452687641</c:v>
                </c:pt>
                <c:pt idx="207">
                  <c:v>359.77911452687641</c:v>
                </c:pt>
                <c:pt idx="208">
                  <c:v>359.80400230228952</c:v>
                </c:pt>
                <c:pt idx="209">
                  <c:v>359.78486225717882</c:v>
                </c:pt>
                <c:pt idx="210">
                  <c:v>359.78486225717882</c:v>
                </c:pt>
                <c:pt idx="211">
                  <c:v>359.8035323787725</c:v>
                </c:pt>
                <c:pt idx="212">
                  <c:v>359.77032396664782</c:v>
                </c:pt>
                <c:pt idx="213">
                  <c:v>359.77311961207317</c:v>
                </c:pt>
                <c:pt idx="214">
                  <c:v>359.77311961207317</c:v>
                </c:pt>
                <c:pt idx="215">
                  <c:v>359.74271489125482</c:v>
                </c:pt>
                <c:pt idx="216">
                  <c:v>359.79094513889783</c:v>
                </c:pt>
                <c:pt idx="217">
                  <c:v>359.80051559932099</c:v>
                </c:pt>
                <c:pt idx="218">
                  <c:v>359.80183806514452</c:v>
                </c:pt>
                <c:pt idx="219">
                  <c:v>359.74325098065901</c:v>
                </c:pt>
                <c:pt idx="220">
                  <c:v>359.71947120570638</c:v>
                </c:pt>
                <c:pt idx="221">
                  <c:v>359.74689682595073</c:v>
                </c:pt>
                <c:pt idx="222">
                  <c:v>359.74689682595073</c:v>
                </c:pt>
                <c:pt idx="223">
                  <c:v>359.75298804853992</c:v>
                </c:pt>
                <c:pt idx="224">
                  <c:v>359.76555248857392</c:v>
                </c:pt>
                <c:pt idx="225">
                  <c:v>359.76555248857392</c:v>
                </c:pt>
                <c:pt idx="226">
                  <c:v>359.74749945774528</c:v>
                </c:pt>
                <c:pt idx="227">
                  <c:v>359.80208141342479</c:v>
                </c:pt>
                <c:pt idx="228">
                  <c:v>359.66647679490069</c:v>
                </c:pt>
                <c:pt idx="229">
                  <c:v>359.41366393669159</c:v>
                </c:pt>
                <c:pt idx="230">
                  <c:v>359.41366393669159</c:v>
                </c:pt>
                <c:pt idx="231">
                  <c:v>359.33027866174899</c:v>
                </c:pt>
                <c:pt idx="232">
                  <c:v>359.2827352771742</c:v>
                </c:pt>
                <c:pt idx="233">
                  <c:v>359.2827352771742</c:v>
                </c:pt>
                <c:pt idx="234">
                  <c:v>359.3601299795929</c:v>
                </c:pt>
                <c:pt idx="235">
                  <c:v>359.34690121477149</c:v>
                </c:pt>
                <c:pt idx="236">
                  <c:v>359.31292054330999</c:v>
                </c:pt>
                <c:pt idx="237">
                  <c:v>359.31292054330999</c:v>
                </c:pt>
                <c:pt idx="238">
                  <c:v>359.34892454457702</c:v>
                </c:pt>
                <c:pt idx="239">
                  <c:v>359.4902560692272</c:v>
                </c:pt>
                <c:pt idx="240">
                  <c:v>359.43015603807822</c:v>
                </c:pt>
                <c:pt idx="241">
                  <c:v>359.43015603807822</c:v>
                </c:pt>
                <c:pt idx="242">
                  <c:v>359.41142947374732</c:v>
                </c:pt>
                <c:pt idx="243">
                  <c:v>359.4972446769093</c:v>
                </c:pt>
                <c:pt idx="244">
                  <c:v>359.52972628007439</c:v>
                </c:pt>
                <c:pt idx="245">
                  <c:v>359.52972628007439</c:v>
                </c:pt>
                <c:pt idx="246">
                  <c:v>359.52218748290369</c:v>
                </c:pt>
                <c:pt idx="247">
                  <c:v>359.50608439243302</c:v>
                </c:pt>
                <c:pt idx="248">
                  <c:v>359.47572398784428</c:v>
                </c:pt>
                <c:pt idx="249">
                  <c:v>359.47572398784428</c:v>
                </c:pt>
                <c:pt idx="250">
                  <c:v>359.47149721307841</c:v>
                </c:pt>
                <c:pt idx="251">
                  <c:v>359.50230880124508</c:v>
                </c:pt>
                <c:pt idx="252">
                  <c:v>359.5296786059161</c:v>
                </c:pt>
                <c:pt idx="253">
                  <c:v>359.5296786059161</c:v>
                </c:pt>
                <c:pt idx="254">
                  <c:v>359.51754129050192</c:v>
                </c:pt>
                <c:pt idx="255">
                  <c:v>359.5011927815558</c:v>
                </c:pt>
                <c:pt idx="256">
                  <c:v>359.5011927815558</c:v>
                </c:pt>
                <c:pt idx="257">
                  <c:v>359.47042594620029</c:v>
                </c:pt>
                <c:pt idx="258">
                  <c:v>359.50430555462788</c:v>
                </c:pt>
                <c:pt idx="259">
                  <c:v>359.52116005913228</c:v>
                </c:pt>
                <c:pt idx="260">
                  <c:v>359.52424906114368</c:v>
                </c:pt>
                <c:pt idx="261">
                  <c:v>359.87776818682329</c:v>
                </c:pt>
                <c:pt idx="262">
                  <c:v>0.2074512265837094</c:v>
                </c:pt>
                <c:pt idx="263">
                  <c:v>0.2074512265837094</c:v>
                </c:pt>
                <c:pt idx="264">
                  <c:v>0.59431559453759708</c:v>
                </c:pt>
                <c:pt idx="265">
                  <c:v>0.9572656194144169</c:v>
                </c:pt>
                <c:pt idx="266">
                  <c:v>1.2780875541268291</c:v>
                </c:pt>
                <c:pt idx="267">
                  <c:v>1.2780875541268291</c:v>
                </c:pt>
                <c:pt idx="268">
                  <c:v>1.7966537543894281</c:v>
                </c:pt>
                <c:pt idx="269">
                  <c:v>2.3542149421542469</c:v>
                </c:pt>
                <c:pt idx="270">
                  <c:v>2.3542149421542469</c:v>
                </c:pt>
                <c:pt idx="271">
                  <c:v>2.9541477812454939</c:v>
                </c:pt>
                <c:pt idx="272">
                  <c:v>3.7047554886816272</c:v>
                </c:pt>
                <c:pt idx="273">
                  <c:v>3.7047554886816272</c:v>
                </c:pt>
                <c:pt idx="274">
                  <c:v>4.4576784844065376</c:v>
                </c:pt>
                <c:pt idx="275">
                  <c:v>4.9203624813120737</c:v>
                </c:pt>
                <c:pt idx="276">
                  <c:v>5.2975333659127486</c:v>
                </c:pt>
                <c:pt idx="277">
                  <c:v>5.2975333659127486</c:v>
                </c:pt>
                <c:pt idx="278">
                  <c:v>5.7511201133224654</c:v>
                </c:pt>
                <c:pt idx="279">
                  <c:v>6.2581225888821974</c:v>
                </c:pt>
                <c:pt idx="280">
                  <c:v>6.2581225888821974</c:v>
                </c:pt>
                <c:pt idx="281">
                  <c:v>6.7463589354174918</c:v>
                </c:pt>
                <c:pt idx="282">
                  <c:v>7.2976353354983772</c:v>
                </c:pt>
                <c:pt idx="283">
                  <c:v>7.2976353354983772</c:v>
                </c:pt>
                <c:pt idx="284">
                  <c:v>7.8747683984535533</c:v>
                </c:pt>
                <c:pt idx="285">
                  <c:v>8.4174592432620496</c:v>
                </c:pt>
                <c:pt idx="286">
                  <c:v>8.9092382338084644</c:v>
                </c:pt>
                <c:pt idx="287">
                  <c:v>8.9092382338084644</c:v>
                </c:pt>
                <c:pt idx="288">
                  <c:v>9.3480511830512842</c:v>
                </c:pt>
                <c:pt idx="289">
                  <c:v>9.8370624534224085</c:v>
                </c:pt>
                <c:pt idx="290">
                  <c:v>10.36188681600564</c:v>
                </c:pt>
                <c:pt idx="291">
                  <c:v>10.36188681600564</c:v>
                </c:pt>
                <c:pt idx="292">
                  <c:v>10.88080298382237</c:v>
                </c:pt>
                <c:pt idx="293">
                  <c:v>11.47136507409175</c:v>
                </c:pt>
                <c:pt idx="294">
                  <c:v>11.47136507409175</c:v>
                </c:pt>
                <c:pt idx="295">
                  <c:v>11.999624398271809</c:v>
                </c:pt>
                <c:pt idx="296">
                  <c:v>12.65245839822599</c:v>
                </c:pt>
                <c:pt idx="297">
                  <c:v>13.19758329533504</c:v>
                </c:pt>
                <c:pt idx="298">
                  <c:v>13.19758329533504</c:v>
                </c:pt>
                <c:pt idx="299">
                  <c:v>13.695604714754699</c:v>
                </c:pt>
                <c:pt idx="300">
                  <c:v>14.23300915710132</c:v>
                </c:pt>
                <c:pt idx="301">
                  <c:v>14.81940586255261</c:v>
                </c:pt>
                <c:pt idx="302">
                  <c:v>14.81940586255261</c:v>
                </c:pt>
                <c:pt idx="303">
                  <c:v>15.39559301218571</c:v>
                </c:pt>
                <c:pt idx="304">
                  <c:v>16.109661888364549</c:v>
                </c:pt>
                <c:pt idx="305">
                  <c:v>16.708222988237171</c:v>
                </c:pt>
                <c:pt idx="306">
                  <c:v>17.286027928793089</c:v>
                </c:pt>
                <c:pt idx="307">
                  <c:v>17.286027928793089</c:v>
                </c:pt>
                <c:pt idx="308">
                  <c:v>17.843188238394259</c:v>
                </c:pt>
                <c:pt idx="309">
                  <c:v>18.4968858986574</c:v>
                </c:pt>
                <c:pt idx="310">
                  <c:v>18.4968858986574</c:v>
                </c:pt>
                <c:pt idx="311">
                  <c:v>19.142174174564921</c:v>
                </c:pt>
                <c:pt idx="312">
                  <c:v>19.74150750006379</c:v>
                </c:pt>
                <c:pt idx="313">
                  <c:v>20.462909386720732</c:v>
                </c:pt>
                <c:pt idx="314">
                  <c:v>20.462909386720732</c:v>
                </c:pt>
                <c:pt idx="315">
                  <c:v>21.08601201458583</c:v>
                </c:pt>
                <c:pt idx="316">
                  <c:v>21.729890642177931</c:v>
                </c:pt>
                <c:pt idx="317">
                  <c:v>22.31313875457575</c:v>
                </c:pt>
                <c:pt idx="318">
                  <c:v>22.381038287690892</c:v>
                </c:pt>
                <c:pt idx="319">
                  <c:v>22.963236417881209</c:v>
                </c:pt>
                <c:pt idx="320">
                  <c:v>23.616007285903461</c:v>
                </c:pt>
                <c:pt idx="321">
                  <c:v>23.616007285903461</c:v>
                </c:pt>
                <c:pt idx="322">
                  <c:v>24.28707830521569</c:v>
                </c:pt>
                <c:pt idx="323">
                  <c:v>25.005681416254131</c:v>
                </c:pt>
                <c:pt idx="324">
                  <c:v>25.005681416254131</c:v>
                </c:pt>
                <c:pt idx="325">
                  <c:v>25.701440583783011</c:v>
                </c:pt>
                <c:pt idx="326">
                  <c:v>26.349319871003011</c:v>
                </c:pt>
                <c:pt idx="327">
                  <c:v>27.139409629527979</c:v>
                </c:pt>
                <c:pt idx="328">
                  <c:v>27.227434157664899</c:v>
                </c:pt>
                <c:pt idx="329">
                  <c:v>27.97742545194906</c:v>
                </c:pt>
                <c:pt idx="330">
                  <c:v>28.82579652456689</c:v>
                </c:pt>
                <c:pt idx="331">
                  <c:v>28.82579652456689</c:v>
                </c:pt>
                <c:pt idx="332">
                  <c:v>29.52880378252107</c:v>
                </c:pt>
                <c:pt idx="333">
                  <c:v>30.272751962473809</c:v>
                </c:pt>
                <c:pt idx="334">
                  <c:v>30.88294219344904</c:v>
                </c:pt>
                <c:pt idx="335">
                  <c:v>30.88294219344904</c:v>
                </c:pt>
                <c:pt idx="336">
                  <c:v>31.5369066182521</c:v>
                </c:pt>
                <c:pt idx="337">
                  <c:v>32.238618223055923</c:v>
                </c:pt>
                <c:pt idx="338">
                  <c:v>32.968483909651631</c:v>
                </c:pt>
                <c:pt idx="339">
                  <c:v>32.968483909651631</c:v>
                </c:pt>
                <c:pt idx="340">
                  <c:v>33.741116991680776</c:v>
                </c:pt>
                <c:pt idx="341">
                  <c:v>34.378052677522057</c:v>
                </c:pt>
                <c:pt idx="342">
                  <c:v>34.378052677522057</c:v>
                </c:pt>
                <c:pt idx="343">
                  <c:v>34.929498943906637</c:v>
                </c:pt>
                <c:pt idx="344">
                  <c:v>35.597854556130059</c:v>
                </c:pt>
                <c:pt idx="345">
                  <c:v>36.332917732290603</c:v>
                </c:pt>
                <c:pt idx="346">
                  <c:v>37.226466273274603</c:v>
                </c:pt>
                <c:pt idx="347">
                  <c:v>37.226466273274603</c:v>
                </c:pt>
                <c:pt idx="348">
                  <c:v>37.991364623373407</c:v>
                </c:pt>
                <c:pt idx="349">
                  <c:v>38.70336367507651</c:v>
                </c:pt>
                <c:pt idx="350">
                  <c:v>38.70336367507651</c:v>
                </c:pt>
                <c:pt idx="351">
                  <c:v>39.288072106809423</c:v>
                </c:pt>
                <c:pt idx="352">
                  <c:v>40.021063178215073</c:v>
                </c:pt>
                <c:pt idx="353">
                  <c:v>40.728524973396738</c:v>
                </c:pt>
                <c:pt idx="354">
                  <c:v>40.728524973396738</c:v>
                </c:pt>
                <c:pt idx="355">
                  <c:v>41.676419670381343</c:v>
                </c:pt>
                <c:pt idx="356">
                  <c:v>42.565405774489122</c:v>
                </c:pt>
                <c:pt idx="357">
                  <c:v>43.154797184967613</c:v>
                </c:pt>
                <c:pt idx="358">
                  <c:v>43.154797184967613</c:v>
                </c:pt>
                <c:pt idx="359">
                  <c:v>43.797315568421688</c:v>
                </c:pt>
                <c:pt idx="360">
                  <c:v>44.506644374117087</c:v>
                </c:pt>
                <c:pt idx="361">
                  <c:v>45.327237768153367</c:v>
                </c:pt>
                <c:pt idx="362">
                  <c:v>45.327237768153367</c:v>
                </c:pt>
                <c:pt idx="363">
                  <c:v>46.323826017074232</c:v>
                </c:pt>
                <c:pt idx="364">
                  <c:v>47.117281694475338</c:v>
                </c:pt>
                <c:pt idx="365">
                  <c:v>47.117281694475338</c:v>
                </c:pt>
                <c:pt idx="366">
                  <c:v>47.86793758843659</c:v>
                </c:pt>
                <c:pt idx="367">
                  <c:v>48.439583728339677</c:v>
                </c:pt>
                <c:pt idx="368">
                  <c:v>49.2098941268099</c:v>
                </c:pt>
                <c:pt idx="369">
                  <c:v>49.2098941268099</c:v>
                </c:pt>
                <c:pt idx="370">
                  <c:v>50.108483902152322</c:v>
                </c:pt>
                <c:pt idx="371">
                  <c:v>51.002002327403979</c:v>
                </c:pt>
                <c:pt idx="372">
                  <c:v>51.774672357688821</c:v>
                </c:pt>
                <c:pt idx="373">
                  <c:v>51.85381563277388</c:v>
                </c:pt>
                <c:pt idx="374">
                  <c:v>52.4983045733144</c:v>
                </c:pt>
                <c:pt idx="375">
                  <c:v>53.354177095663943</c:v>
                </c:pt>
                <c:pt idx="376">
                  <c:v>53.354177095663943</c:v>
                </c:pt>
                <c:pt idx="377">
                  <c:v>54.443597681966267</c:v>
                </c:pt>
                <c:pt idx="378">
                  <c:v>55.220372287236508</c:v>
                </c:pt>
                <c:pt idx="379">
                  <c:v>55.944531992167768</c:v>
                </c:pt>
                <c:pt idx="380">
                  <c:v>55.944531992167768</c:v>
                </c:pt>
                <c:pt idx="381">
                  <c:v>56.664994518068632</c:v>
                </c:pt>
                <c:pt idx="382">
                  <c:v>57.41447496222407</c:v>
                </c:pt>
                <c:pt idx="383">
                  <c:v>58.327969128659383</c:v>
                </c:pt>
                <c:pt idx="384">
                  <c:v>58.327969128659383</c:v>
                </c:pt>
                <c:pt idx="385">
                  <c:v>59.260562370331229</c:v>
                </c:pt>
                <c:pt idx="386">
                  <c:v>60.111478848726819</c:v>
                </c:pt>
                <c:pt idx="387">
                  <c:v>60.87359689819835</c:v>
                </c:pt>
                <c:pt idx="388">
                  <c:v>60.95746137172533</c:v>
                </c:pt>
                <c:pt idx="389">
                  <c:v>61.664269502085297</c:v>
                </c:pt>
                <c:pt idx="390">
                  <c:v>62.612408417539029</c:v>
                </c:pt>
                <c:pt idx="391">
                  <c:v>63.465063540882511</c:v>
                </c:pt>
                <c:pt idx="392">
                  <c:v>63.679335997764667</c:v>
                </c:pt>
                <c:pt idx="393">
                  <c:v>64.589523697317986</c:v>
                </c:pt>
                <c:pt idx="394">
                  <c:v>65.365550417415534</c:v>
                </c:pt>
                <c:pt idx="395">
                  <c:v>65.365550417415534</c:v>
                </c:pt>
                <c:pt idx="396">
                  <c:v>66.146548260896978</c:v>
                </c:pt>
                <c:pt idx="397">
                  <c:v>67.183779866936675</c:v>
                </c:pt>
                <c:pt idx="398">
                  <c:v>68.039372681230759</c:v>
                </c:pt>
                <c:pt idx="399">
                  <c:v>68.039372681230759</c:v>
                </c:pt>
                <c:pt idx="400">
                  <c:v>68.910566362789226</c:v>
                </c:pt>
                <c:pt idx="401">
                  <c:v>69.607363606682412</c:v>
                </c:pt>
                <c:pt idx="402">
                  <c:v>70.407529706562855</c:v>
                </c:pt>
                <c:pt idx="403">
                  <c:v>70.407529706562855</c:v>
                </c:pt>
                <c:pt idx="404">
                  <c:v>71.205613671323704</c:v>
                </c:pt>
                <c:pt idx="405">
                  <c:v>72.296143586261323</c:v>
                </c:pt>
                <c:pt idx="406">
                  <c:v>72.296143586261323</c:v>
                </c:pt>
                <c:pt idx="407">
                  <c:v>73.403466837212193</c:v>
                </c:pt>
                <c:pt idx="408">
                  <c:v>74.072345670647834</c:v>
                </c:pt>
                <c:pt idx="409">
                  <c:v>74.072345670647834</c:v>
                </c:pt>
                <c:pt idx="410">
                  <c:v>74.850921267971032</c:v>
                </c:pt>
                <c:pt idx="411">
                  <c:v>75.878747591903334</c:v>
                </c:pt>
                <c:pt idx="412">
                  <c:v>76.963641760499542</c:v>
                </c:pt>
                <c:pt idx="413">
                  <c:v>77.064725213424509</c:v>
                </c:pt>
                <c:pt idx="414">
                  <c:v>77.817520152453611</c:v>
                </c:pt>
                <c:pt idx="415">
                  <c:v>78.567486191901125</c:v>
                </c:pt>
                <c:pt idx="416">
                  <c:v>78.567486191901125</c:v>
                </c:pt>
                <c:pt idx="417">
                  <c:v>79.419537046766663</c:v>
                </c:pt>
                <c:pt idx="418">
                  <c:v>80.397148718801077</c:v>
                </c:pt>
                <c:pt idx="419">
                  <c:v>81.557419152433269</c:v>
                </c:pt>
                <c:pt idx="420">
                  <c:v>81.557419152433269</c:v>
                </c:pt>
                <c:pt idx="421">
                  <c:v>82.37612762832201</c:v>
                </c:pt>
                <c:pt idx="422">
                  <c:v>83.188067776261505</c:v>
                </c:pt>
                <c:pt idx="423">
                  <c:v>84.088073084150892</c:v>
                </c:pt>
                <c:pt idx="424">
                  <c:v>84.088073084150892</c:v>
                </c:pt>
                <c:pt idx="425">
                  <c:v>85.106553025458354</c:v>
                </c:pt>
                <c:pt idx="426">
                  <c:v>86.133313105231224</c:v>
                </c:pt>
                <c:pt idx="427">
                  <c:v>86.961144854846665</c:v>
                </c:pt>
                <c:pt idx="428">
                  <c:v>86.961144854846665</c:v>
                </c:pt>
                <c:pt idx="429">
                  <c:v>87.731499423436929</c:v>
                </c:pt>
                <c:pt idx="430">
                  <c:v>88.780962511992541</c:v>
                </c:pt>
                <c:pt idx="431">
                  <c:v>89.770008083364488</c:v>
                </c:pt>
                <c:pt idx="432">
                  <c:v>89.770008083364488</c:v>
                </c:pt>
                <c:pt idx="433">
                  <c:v>90.807907717686177</c:v>
                </c:pt>
                <c:pt idx="434">
                  <c:v>91.641600378130036</c:v>
                </c:pt>
                <c:pt idx="435">
                  <c:v>92.452250153512395</c:v>
                </c:pt>
                <c:pt idx="436">
                  <c:v>92.452250153512395</c:v>
                </c:pt>
                <c:pt idx="437">
                  <c:v>93.367262796582068</c:v>
                </c:pt>
                <c:pt idx="438">
                  <c:v>94.401537501231076</c:v>
                </c:pt>
                <c:pt idx="439">
                  <c:v>94.401537501231076</c:v>
                </c:pt>
                <c:pt idx="440">
                  <c:v>95.29724580772141</c:v>
                </c:pt>
                <c:pt idx="441">
                  <c:v>95.401866012665067</c:v>
                </c:pt>
                <c:pt idx="442">
                  <c:v>95.164831807520812</c:v>
                </c:pt>
                <c:pt idx="443">
                  <c:v>95.164831807520812</c:v>
                </c:pt>
                <c:pt idx="444">
                  <c:v>95.153576566240929</c:v>
                </c:pt>
                <c:pt idx="445">
                  <c:v>95.184580737712864</c:v>
                </c:pt>
                <c:pt idx="446">
                  <c:v>95.197461025347963</c:v>
                </c:pt>
                <c:pt idx="447">
                  <c:v>95.197461025347963</c:v>
                </c:pt>
                <c:pt idx="448">
                  <c:v>95.171607571034102</c:v>
                </c:pt>
                <c:pt idx="449">
                  <c:v>95.127000003320774</c:v>
                </c:pt>
                <c:pt idx="450">
                  <c:v>95.13888957351972</c:v>
                </c:pt>
                <c:pt idx="451">
                  <c:v>95.13888957351972</c:v>
                </c:pt>
                <c:pt idx="452">
                  <c:v>95.149216705402637</c:v>
                </c:pt>
                <c:pt idx="453">
                  <c:v>95.171376932179371</c:v>
                </c:pt>
                <c:pt idx="454">
                  <c:v>95.145312972828748</c:v>
                </c:pt>
                <c:pt idx="455">
                  <c:v>95.145312972828748</c:v>
                </c:pt>
                <c:pt idx="456">
                  <c:v>95.126925441754878</c:v>
                </c:pt>
                <c:pt idx="457">
                  <c:v>95.112034317335272</c:v>
                </c:pt>
                <c:pt idx="458">
                  <c:v>95.128237095557552</c:v>
                </c:pt>
                <c:pt idx="459">
                  <c:v>95.128237095557552</c:v>
                </c:pt>
                <c:pt idx="460">
                  <c:v>95.142011266174109</c:v>
                </c:pt>
                <c:pt idx="461">
                  <c:v>95.136600021142741</c:v>
                </c:pt>
                <c:pt idx="462">
                  <c:v>95.119908649317765</c:v>
                </c:pt>
                <c:pt idx="463">
                  <c:v>95.119908649317765</c:v>
                </c:pt>
                <c:pt idx="464">
                  <c:v>95.104364395685067</c:v>
                </c:pt>
                <c:pt idx="465">
                  <c:v>95.109573819164453</c:v>
                </c:pt>
                <c:pt idx="466">
                  <c:v>95.109573819164453</c:v>
                </c:pt>
                <c:pt idx="467">
                  <c:v>95.116253255884658</c:v>
                </c:pt>
                <c:pt idx="468">
                  <c:v>95.098531935031261</c:v>
                </c:pt>
                <c:pt idx="469">
                  <c:v>95.086938704905734</c:v>
                </c:pt>
                <c:pt idx="470">
                  <c:v>95.086938704905734</c:v>
                </c:pt>
                <c:pt idx="471">
                  <c:v>95.065453662673022</c:v>
                </c:pt>
                <c:pt idx="472">
                  <c:v>95.087969732296742</c:v>
                </c:pt>
                <c:pt idx="473">
                  <c:v>95.087969732296742</c:v>
                </c:pt>
                <c:pt idx="474">
                  <c:v>95.056090350390676</c:v>
                </c:pt>
                <c:pt idx="475">
                  <c:v>95.08579736523977</c:v>
                </c:pt>
                <c:pt idx="476">
                  <c:v>95.115212750306043</c:v>
                </c:pt>
                <c:pt idx="477">
                  <c:v>95.120239283661832</c:v>
                </c:pt>
                <c:pt idx="478">
                  <c:v>95.112921897115712</c:v>
                </c:pt>
                <c:pt idx="479">
                  <c:v>95.106571258556457</c:v>
                </c:pt>
                <c:pt idx="480">
                  <c:v>95.194885813282042</c:v>
                </c:pt>
                <c:pt idx="481">
                  <c:v>95.189373383820381</c:v>
                </c:pt>
                <c:pt idx="482">
                  <c:v>95.231531850356788</c:v>
                </c:pt>
                <c:pt idx="483">
                  <c:v>95.147284717660128</c:v>
                </c:pt>
                <c:pt idx="484">
                  <c:v>95.191030524185436</c:v>
                </c:pt>
                <c:pt idx="485">
                  <c:v>95.164247763731396</c:v>
                </c:pt>
                <c:pt idx="486">
                  <c:v>95.17234784001532</c:v>
                </c:pt>
                <c:pt idx="487">
                  <c:v>95.158274120855367</c:v>
                </c:pt>
                <c:pt idx="488">
                  <c:v>95.198744816070118</c:v>
                </c:pt>
                <c:pt idx="489">
                  <c:v>95.198744816070118</c:v>
                </c:pt>
                <c:pt idx="490">
                  <c:v>95.181046079714747</c:v>
                </c:pt>
                <c:pt idx="491">
                  <c:v>95.207025036815665</c:v>
                </c:pt>
                <c:pt idx="492">
                  <c:v>95.207025036815665</c:v>
                </c:pt>
                <c:pt idx="493">
                  <c:v>95.179609718318162</c:v>
                </c:pt>
                <c:pt idx="494">
                  <c:v>95.187574422885319</c:v>
                </c:pt>
                <c:pt idx="495">
                  <c:v>95.187574422885319</c:v>
                </c:pt>
                <c:pt idx="496">
                  <c:v>95.209274338202235</c:v>
                </c:pt>
                <c:pt idx="497">
                  <c:v>95.228794184100138</c:v>
                </c:pt>
                <c:pt idx="498">
                  <c:v>95.212904356788556</c:v>
                </c:pt>
                <c:pt idx="499">
                  <c:v>95.22384421488286</c:v>
                </c:pt>
                <c:pt idx="500">
                  <c:v>95.225034344857107</c:v>
                </c:pt>
                <c:pt idx="501">
                  <c:v>95.266106800445172</c:v>
                </c:pt>
                <c:pt idx="502">
                  <c:v>95.266106800445172</c:v>
                </c:pt>
                <c:pt idx="503">
                  <c:v>95.248567710230574</c:v>
                </c:pt>
                <c:pt idx="504">
                  <c:v>95.245666080584598</c:v>
                </c:pt>
                <c:pt idx="505">
                  <c:v>95.263729698680464</c:v>
                </c:pt>
                <c:pt idx="506">
                  <c:v>95.299431968657515</c:v>
                </c:pt>
                <c:pt idx="507">
                  <c:v>95.299431968657515</c:v>
                </c:pt>
                <c:pt idx="508">
                  <c:v>95.329638766468122</c:v>
                </c:pt>
                <c:pt idx="509">
                  <c:v>95.29241666843474</c:v>
                </c:pt>
                <c:pt idx="510">
                  <c:v>95.29241666843474</c:v>
                </c:pt>
                <c:pt idx="511">
                  <c:v>95.308344877311001</c:v>
                </c:pt>
                <c:pt idx="512">
                  <c:v>95.372607960276355</c:v>
                </c:pt>
                <c:pt idx="513">
                  <c:v>95.387947832031202</c:v>
                </c:pt>
                <c:pt idx="514">
                  <c:v>95.387947832031202</c:v>
                </c:pt>
                <c:pt idx="515">
                  <c:v>95.400396687523724</c:v>
                </c:pt>
                <c:pt idx="516">
                  <c:v>95.396251490415708</c:v>
                </c:pt>
                <c:pt idx="517">
                  <c:v>95.396251490415708</c:v>
                </c:pt>
                <c:pt idx="518">
                  <c:v>95.399002998722963</c:v>
                </c:pt>
                <c:pt idx="519">
                  <c:v>95.425340676783421</c:v>
                </c:pt>
                <c:pt idx="520">
                  <c:v>95.430566272765901</c:v>
                </c:pt>
                <c:pt idx="521">
                  <c:v>95.430566272765901</c:v>
                </c:pt>
                <c:pt idx="522">
                  <c:v>95.424154345031027</c:v>
                </c:pt>
                <c:pt idx="523">
                  <c:v>95.438021918291525</c:v>
                </c:pt>
                <c:pt idx="524">
                  <c:v>95.438021918291525</c:v>
                </c:pt>
                <c:pt idx="525">
                  <c:v>95.450444772734684</c:v>
                </c:pt>
                <c:pt idx="526">
                  <c:v>95.485133359267053</c:v>
                </c:pt>
                <c:pt idx="527">
                  <c:v>95.491503584307026</c:v>
                </c:pt>
                <c:pt idx="528">
                  <c:v>95.484741460551746</c:v>
                </c:pt>
                <c:pt idx="529">
                  <c:v>95.511569770172741</c:v>
                </c:pt>
                <c:pt idx="530">
                  <c:v>95.495182565294641</c:v>
                </c:pt>
                <c:pt idx="531">
                  <c:v>95.507149816530529</c:v>
                </c:pt>
                <c:pt idx="532">
                  <c:v>95.507149816530529</c:v>
                </c:pt>
                <c:pt idx="533">
                  <c:v>95.474051276909876</c:v>
                </c:pt>
                <c:pt idx="534">
                  <c:v>95.50750562726688</c:v>
                </c:pt>
                <c:pt idx="535">
                  <c:v>95.50750562726688</c:v>
                </c:pt>
                <c:pt idx="536">
                  <c:v>95.532724380707862</c:v>
                </c:pt>
                <c:pt idx="537">
                  <c:v>95.540479596190053</c:v>
                </c:pt>
                <c:pt idx="538">
                  <c:v>95.525233266543026</c:v>
                </c:pt>
                <c:pt idx="539">
                  <c:v>95.548322240011686</c:v>
                </c:pt>
                <c:pt idx="540">
                  <c:v>95.548322240011686</c:v>
                </c:pt>
                <c:pt idx="541">
                  <c:v>95.567498165868059</c:v>
                </c:pt>
                <c:pt idx="542">
                  <c:v>95.575459457830547</c:v>
                </c:pt>
                <c:pt idx="543">
                  <c:v>95.575459457830547</c:v>
                </c:pt>
                <c:pt idx="544">
                  <c:v>95.577870239950173</c:v>
                </c:pt>
                <c:pt idx="545">
                  <c:v>95.575086497506405</c:v>
                </c:pt>
                <c:pt idx="546">
                  <c:v>95.5982457985656</c:v>
                </c:pt>
                <c:pt idx="547">
                  <c:v>95.5982457985656</c:v>
                </c:pt>
                <c:pt idx="548">
                  <c:v>95.593397341961065</c:v>
                </c:pt>
                <c:pt idx="549">
                  <c:v>95.597484637629861</c:v>
                </c:pt>
                <c:pt idx="550">
                  <c:v>95.607381068429703</c:v>
                </c:pt>
                <c:pt idx="551">
                  <c:v>95.607381068429703</c:v>
                </c:pt>
                <c:pt idx="552">
                  <c:v>95.59801545437648</c:v>
                </c:pt>
                <c:pt idx="553">
                  <c:v>95.638075827386075</c:v>
                </c:pt>
                <c:pt idx="554">
                  <c:v>95.638075827386075</c:v>
                </c:pt>
                <c:pt idx="555">
                  <c:v>95.671171056114261</c:v>
                </c:pt>
                <c:pt idx="556">
                  <c:v>95.663417269661323</c:v>
                </c:pt>
                <c:pt idx="557">
                  <c:v>95.652182455420274</c:v>
                </c:pt>
                <c:pt idx="558">
                  <c:v>95.652182455420274</c:v>
                </c:pt>
                <c:pt idx="559">
                  <c:v>95.631856638215638</c:v>
                </c:pt>
                <c:pt idx="560">
                  <c:v>95.630385206699643</c:v>
                </c:pt>
                <c:pt idx="561">
                  <c:v>95.662661501437938</c:v>
                </c:pt>
                <c:pt idx="562">
                  <c:v>95.662661501437938</c:v>
                </c:pt>
                <c:pt idx="563">
                  <c:v>95.680083004371838</c:v>
                </c:pt>
                <c:pt idx="564">
                  <c:v>95.704121238974992</c:v>
                </c:pt>
                <c:pt idx="565">
                  <c:v>95.704121238974992</c:v>
                </c:pt>
                <c:pt idx="566">
                  <c:v>95.695815116912669</c:v>
                </c:pt>
                <c:pt idx="567">
                  <c:v>95.708986739931163</c:v>
                </c:pt>
                <c:pt idx="568">
                  <c:v>95.717782816489958</c:v>
                </c:pt>
                <c:pt idx="569">
                  <c:v>95.717782816489958</c:v>
                </c:pt>
                <c:pt idx="570">
                  <c:v>95.730583342637246</c:v>
                </c:pt>
                <c:pt idx="571">
                  <c:v>95.784353111824174</c:v>
                </c:pt>
                <c:pt idx="572">
                  <c:v>95.792922995619051</c:v>
                </c:pt>
                <c:pt idx="573">
                  <c:v>95.795973275954495</c:v>
                </c:pt>
                <c:pt idx="574">
                  <c:v>95.760513687719438</c:v>
                </c:pt>
                <c:pt idx="575">
                  <c:v>95.832782489927581</c:v>
                </c:pt>
                <c:pt idx="576">
                  <c:v>95.827208302817439</c:v>
                </c:pt>
                <c:pt idx="577">
                  <c:v>95.80592431190415</c:v>
                </c:pt>
                <c:pt idx="578">
                  <c:v>95.757109751219645</c:v>
                </c:pt>
                <c:pt idx="579">
                  <c:v>95.750269982990787</c:v>
                </c:pt>
                <c:pt idx="580">
                  <c:v>95.750269982990787</c:v>
                </c:pt>
                <c:pt idx="581">
                  <c:v>95.761403542892069</c:v>
                </c:pt>
                <c:pt idx="582">
                  <c:v>95.763454565968644</c:v>
                </c:pt>
                <c:pt idx="583">
                  <c:v>95.763454565968644</c:v>
                </c:pt>
                <c:pt idx="584">
                  <c:v>95.806704243661599</c:v>
                </c:pt>
                <c:pt idx="585">
                  <c:v>95.830707677028471</c:v>
                </c:pt>
                <c:pt idx="586">
                  <c:v>95.848927132071225</c:v>
                </c:pt>
                <c:pt idx="587">
                  <c:v>95.847713777093048</c:v>
                </c:pt>
                <c:pt idx="588">
                  <c:v>95.821878825493343</c:v>
                </c:pt>
                <c:pt idx="589">
                  <c:v>95.808126143467106</c:v>
                </c:pt>
                <c:pt idx="590">
                  <c:v>95.808126143467106</c:v>
                </c:pt>
                <c:pt idx="591">
                  <c:v>95.800357160085383</c:v>
                </c:pt>
                <c:pt idx="592">
                  <c:v>95.817642914794632</c:v>
                </c:pt>
                <c:pt idx="593">
                  <c:v>95.853629767610286</c:v>
                </c:pt>
                <c:pt idx="594">
                  <c:v>95.853629767610286</c:v>
                </c:pt>
                <c:pt idx="595">
                  <c:v>95.838879192201958</c:v>
                </c:pt>
                <c:pt idx="596">
                  <c:v>95.827636254009832</c:v>
                </c:pt>
                <c:pt idx="597">
                  <c:v>95.800217886560787</c:v>
                </c:pt>
                <c:pt idx="598">
                  <c:v>95.816947653293312</c:v>
                </c:pt>
                <c:pt idx="599">
                  <c:v>95.816947653293312</c:v>
                </c:pt>
                <c:pt idx="600">
                  <c:v>95.825605583072459</c:v>
                </c:pt>
                <c:pt idx="601">
                  <c:v>95.845828857819541</c:v>
                </c:pt>
                <c:pt idx="602">
                  <c:v>95.845828857819541</c:v>
                </c:pt>
                <c:pt idx="603">
                  <c:v>95.838000382142653</c:v>
                </c:pt>
                <c:pt idx="604">
                  <c:v>95.869047125012159</c:v>
                </c:pt>
                <c:pt idx="605">
                  <c:v>96.437190598725934</c:v>
                </c:pt>
                <c:pt idx="606">
                  <c:v>96.437190598725934</c:v>
                </c:pt>
                <c:pt idx="607">
                  <c:v>96.82086394081054</c:v>
                </c:pt>
                <c:pt idx="608">
                  <c:v>97.079510379358354</c:v>
                </c:pt>
                <c:pt idx="609">
                  <c:v>97.425631798667254</c:v>
                </c:pt>
                <c:pt idx="610">
                  <c:v>97.425631798667254</c:v>
                </c:pt>
                <c:pt idx="611">
                  <c:v>97.762214677880181</c:v>
                </c:pt>
                <c:pt idx="612">
                  <c:v>98.314115952748566</c:v>
                </c:pt>
                <c:pt idx="613">
                  <c:v>98.314115952748566</c:v>
                </c:pt>
                <c:pt idx="614">
                  <c:v>98.908557970969483</c:v>
                </c:pt>
                <c:pt idx="615">
                  <c:v>99.497682953622032</c:v>
                </c:pt>
                <c:pt idx="616">
                  <c:v>100.186050362833</c:v>
                </c:pt>
                <c:pt idx="617">
                  <c:v>100.6841817134207</c:v>
                </c:pt>
                <c:pt idx="618">
                  <c:v>100.6841817134207</c:v>
                </c:pt>
                <c:pt idx="619">
                  <c:v>101.1891066820634</c:v>
                </c:pt>
                <c:pt idx="620">
                  <c:v>101.5879007252918</c:v>
                </c:pt>
                <c:pt idx="621">
                  <c:v>101.5879007252918</c:v>
                </c:pt>
                <c:pt idx="622">
                  <c:v>102.02639669521059</c:v>
                </c:pt>
                <c:pt idx="623">
                  <c:v>102.4142908846004</c:v>
                </c:pt>
                <c:pt idx="624">
                  <c:v>102.9696774003357</c:v>
                </c:pt>
                <c:pt idx="625">
                  <c:v>102.9696774003357</c:v>
                </c:pt>
                <c:pt idx="626">
                  <c:v>103.5942412792166</c:v>
                </c:pt>
                <c:pt idx="627">
                  <c:v>104.3234013555939</c:v>
                </c:pt>
                <c:pt idx="628">
                  <c:v>104.3234013555939</c:v>
                </c:pt>
                <c:pt idx="629">
                  <c:v>105.0708942892599</c:v>
                </c:pt>
                <c:pt idx="630">
                  <c:v>105.5557747824348</c:v>
                </c:pt>
                <c:pt idx="631">
                  <c:v>106.06417678908581</c:v>
                </c:pt>
                <c:pt idx="632">
                  <c:v>106.06417678908581</c:v>
                </c:pt>
                <c:pt idx="633">
                  <c:v>106.5981004056963</c:v>
                </c:pt>
                <c:pt idx="634">
                  <c:v>107.1454154521502</c:v>
                </c:pt>
                <c:pt idx="635">
                  <c:v>107.1454154521502</c:v>
                </c:pt>
                <c:pt idx="636">
                  <c:v>107.68158444403571</c:v>
                </c:pt>
                <c:pt idx="637">
                  <c:v>108.3483145366725</c:v>
                </c:pt>
                <c:pt idx="638">
                  <c:v>109.0356120464141</c:v>
                </c:pt>
                <c:pt idx="639">
                  <c:v>109.0356120464141</c:v>
                </c:pt>
                <c:pt idx="640">
                  <c:v>109.7035560143529</c:v>
                </c:pt>
                <c:pt idx="641">
                  <c:v>110.34826630596341</c:v>
                </c:pt>
                <c:pt idx="642">
                  <c:v>110.8495720245913</c:v>
                </c:pt>
                <c:pt idx="643">
                  <c:v>110.8495720245913</c:v>
                </c:pt>
                <c:pt idx="644">
                  <c:v>111.3631309174243</c:v>
                </c:pt>
                <c:pt idx="645">
                  <c:v>112.0483880168572</c:v>
                </c:pt>
                <c:pt idx="646">
                  <c:v>112.0483880168572</c:v>
                </c:pt>
                <c:pt idx="647">
                  <c:v>112.7583831338831</c:v>
                </c:pt>
                <c:pt idx="648">
                  <c:v>113.50763381913271</c:v>
                </c:pt>
                <c:pt idx="649">
                  <c:v>114.2896437630918</c:v>
                </c:pt>
                <c:pt idx="650">
                  <c:v>114.2896437630918</c:v>
                </c:pt>
                <c:pt idx="651">
                  <c:v>114.9717360959733</c:v>
                </c:pt>
                <c:pt idx="652">
                  <c:v>115.3674088951321</c:v>
                </c:pt>
                <c:pt idx="653">
                  <c:v>115.3674088951321</c:v>
                </c:pt>
                <c:pt idx="654">
                  <c:v>115.8243094944889</c:v>
                </c:pt>
                <c:pt idx="655">
                  <c:v>116.4157853619277</c:v>
                </c:pt>
                <c:pt idx="656">
                  <c:v>117.1671443970358</c:v>
                </c:pt>
                <c:pt idx="657">
                  <c:v>117.8922401292474</c:v>
                </c:pt>
                <c:pt idx="658">
                  <c:v>117.8922401292474</c:v>
                </c:pt>
                <c:pt idx="659">
                  <c:v>118.6191520841498</c:v>
                </c:pt>
                <c:pt idx="660">
                  <c:v>119.3649308246071</c:v>
                </c:pt>
                <c:pt idx="661">
                  <c:v>119.3649308246071</c:v>
                </c:pt>
                <c:pt idx="662">
                  <c:v>119.8342455731097</c:v>
                </c:pt>
                <c:pt idx="663">
                  <c:v>120.3896103440029</c:v>
                </c:pt>
                <c:pt idx="664">
                  <c:v>121.05402875015299</c:v>
                </c:pt>
                <c:pt idx="665">
                  <c:v>121.05402875015299</c:v>
                </c:pt>
                <c:pt idx="666">
                  <c:v>121.808785347848</c:v>
                </c:pt>
                <c:pt idx="667">
                  <c:v>122.6188907059426</c:v>
                </c:pt>
                <c:pt idx="668">
                  <c:v>123.24130631364331</c:v>
                </c:pt>
                <c:pt idx="669">
                  <c:v>123.39432913338359</c:v>
                </c:pt>
                <c:pt idx="670">
                  <c:v>123.9357505168206</c:v>
                </c:pt>
                <c:pt idx="671">
                  <c:v>124.475555604268</c:v>
                </c:pt>
                <c:pt idx="672">
                  <c:v>124.475555604268</c:v>
                </c:pt>
                <c:pt idx="673">
                  <c:v>125.12747079397001</c:v>
                </c:pt>
                <c:pt idx="674">
                  <c:v>126.0675167511265</c:v>
                </c:pt>
                <c:pt idx="675">
                  <c:v>126.84299057422611</c:v>
                </c:pt>
                <c:pt idx="676">
                  <c:v>126.84299057422611</c:v>
                </c:pt>
                <c:pt idx="677">
                  <c:v>127.7090326459079</c:v>
                </c:pt>
                <c:pt idx="678">
                  <c:v>128.33321687964201</c:v>
                </c:pt>
                <c:pt idx="679">
                  <c:v>128.33321687964201</c:v>
                </c:pt>
                <c:pt idx="680">
                  <c:v>128.96645369566511</c:v>
                </c:pt>
                <c:pt idx="681">
                  <c:v>129.6460151127186</c:v>
                </c:pt>
                <c:pt idx="682">
                  <c:v>130.4522760242449</c:v>
                </c:pt>
                <c:pt idx="683">
                  <c:v>130.5456088597202</c:v>
                </c:pt>
                <c:pt idx="684">
                  <c:v>131.24761369117141</c:v>
                </c:pt>
                <c:pt idx="685">
                  <c:v>132.04493135457611</c:v>
                </c:pt>
                <c:pt idx="686">
                  <c:v>132.04493135457611</c:v>
                </c:pt>
                <c:pt idx="687">
                  <c:v>132.8308116608512</c:v>
                </c:pt>
                <c:pt idx="688">
                  <c:v>133.48355775359181</c:v>
                </c:pt>
                <c:pt idx="689">
                  <c:v>134.1046561699909</c:v>
                </c:pt>
                <c:pt idx="690">
                  <c:v>134.1046561699909</c:v>
                </c:pt>
                <c:pt idx="691">
                  <c:v>134.87282081078791</c:v>
                </c:pt>
                <c:pt idx="692">
                  <c:v>135.60727242604199</c:v>
                </c:pt>
                <c:pt idx="693">
                  <c:v>136.39979097474389</c:v>
                </c:pt>
                <c:pt idx="694">
                  <c:v>136.39979097474389</c:v>
                </c:pt>
                <c:pt idx="695">
                  <c:v>137.2092590523641</c:v>
                </c:pt>
                <c:pt idx="696">
                  <c:v>137.95416817074729</c:v>
                </c:pt>
                <c:pt idx="697">
                  <c:v>138.75387027808151</c:v>
                </c:pt>
                <c:pt idx="698">
                  <c:v>138.75387027808151</c:v>
                </c:pt>
                <c:pt idx="699">
                  <c:v>139.38156050360769</c:v>
                </c:pt>
                <c:pt idx="700">
                  <c:v>140.09207835777761</c:v>
                </c:pt>
                <c:pt idx="701">
                  <c:v>140.86446411140079</c:v>
                </c:pt>
                <c:pt idx="702">
                  <c:v>140.86446411140079</c:v>
                </c:pt>
                <c:pt idx="703">
                  <c:v>141.77332981850489</c:v>
                </c:pt>
                <c:pt idx="704">
                  <c:v>142.39270585225799</c:v>
                </c:pt>
                <c:pt idx="705">
                  <c:v>142.39270585225799</c:v>
                </c:pt>
                <c:pt idx="706">
                  <c:v>143.17037662553071</c:v>
                </c:pt>
                <c:pt idx="707">
                  <c:v>144.1326936588701</c:v>
                </c:pt>
                <c:pt idx="708">
                  <c:v>144.83864183401539</c:v>
                </c:pt>
                <c:pt idx="709">
                  <c:v>144.83864183401539</c:v>
                </c:pt>
                <c:pt idx="710">
                  <c:v>145.70622917354919</c:v>
                </c:pt>
                <c:pt idx="711">
                  <c:v>146.59616913552281</c:v>
                </c:pt>
                <c:pt idx="712">
                  <c:v>146.59616913552281</c:v>
                </c:pt>
                <c:pt idx="713">
                  <c:v>147.34198052093549</c:v>
                </c:pt>
                <c:pt idx="714">
                  <c:v>148.14554116785769</c:v>
                </c:pt>
                <c:pt idx="715">
                  <c:v>148.96909726335531</c:v>
                </c:pt>
                <c:pt idx="716">
                  <c:v>148.96909726335531</c:v>
                </c:pt>
                <c:pt idx="717">
                  <c:v>149.7217363606056</c:v>
                </c:pt>
                <c:pt idx="718">
                  <c:v>150.66475188790281</c:v>
                </c:pt>
                <c:pt idx="719">
                  <c:v>151.46031721517181</c:v>
                </c:pt>
                <c:pt idx="720">
                  <c:v>151.46031721517181</c:v>
                </c:pt>
                <c:pt idx="721">
                  <c:v>152.2458259130664</c:v>
                </c:pt>
                <c:pt idx="722">
                  <c:v>152.90601531330569</c:v>
                </c:pt>
                <c:pt idx="723">
                  <c:v>152.90601531330569</c:v>
                </c:pt>
                <c:pt idx="724">
                  <c:v>153.73860445469009</c:v>
                </c:pt>
                <c:pt idx="725">
                  <c:v>154.66396930897329</c:v>
                </c:pt>
                <c:pt idx="726">
                  <c:v>155.69671035885321</c:v>
                </c:pt>
                <c:pt idx="727">
                  <c:v>155.69671035885321</c:v>
                </c:pt>
                <c:pt idx="728">
                  <c:v>156.4245694140408</c:v>
                </c:pt>
                <c:pt idx="729">
                  <c:v>157.18321186173861</c:v>
                </c:pt>
                <c:pt idx="730">
                  <c:v>157.96727617958001</c:v>
                </c:pt>
                <c:pt idx="731">
                  <c:v>158.9350284035647</c:v>
                </c:pt>
                <c:pt idx="732">
                  <c:v>159.0400341310351</c:v>
                </c:pt>
                <c:pt idx="733">
                  <c:v>159.9230929573628</c:v>
                </c:pt>
                <c:pt idx="734">
                  <c:v>160.72156167557429</c:v>
                </c:pt>
                <c:pt idx="735">
                  <c:v>161.38300690876841</c:v>
                </c:pt>
                <c:pt idx="736">
                  <c:v>161.38300690876841</c:v>
                </c:pt>
                <c:pt idx="737">
                  <c:v>162.10617834890931</c:v>
                </c:pt>
                <c:pt idx="738">
                  <c:v>163.14132754721129</c:v>
                </c:pt>
                <c:pt idx="739">
                  <c:v>163.14132754721129</c:v>
                </c:pt>
                <c:pt idx="740">
                  <c:v>164.04596301688721</c:v>
                </c:pt>
                <c:pt idx="741">
                  <c:v>164.9503090588685</c:v>
                </c:pt>
                <c:pt idx="742">
                  <c:v>165.68577311263371</c:v>
                </c:pt>
                <c:pt idx="743">
                  <c:v>166.4431082048643</c:v>
                </c:pt>
                <c:pt idx="744">
                  <c:v>166.53549413143861</c:v>
                </c:pt>
                <c:pt idx="745">
                  <c:v>167.3828512426137</c:v>
                </c:pt>
                <c:pt idx="746">
                  <c:v>167.3828512426137</c:v>
                </c:pt>
                <c:pt idx="747">
                  <c:v>168.5594158293635</c:v>
                </c:pt>
                <c:pt idx="748">
                  <c:v>169.54907308406149</c:v>
                </c:pt>
                <c:pt idx="749">
                  <c:v>170.1699197424816</c:v>
                </c:pt>
                <c:pt idx="750">
                  <c:v>170.1699197424816</c:v>
                </c:pt>
                <c:pt idx="751">
                  <c:v>170.91383421781401</c:v>
                </c:pt>
                <c:pt idx="752">
                  <c:v>171.86682845140211</c:v>
                </c:pt>
                <c:pt idx="753">
                  <c:v>172.93811588271529</c:v>
                </c:pt>
                <c:pt idx="754">
                  <c:v>173.05580535080821</c:v>
                </c:pt>
                <c:pt idx="755">
                  <c:v>173.9290974088216</c:v>
                </c:pt>
                <c:pt idx="756">
                  <c:v>174.7276127221335</c:v>
                </c:pt>
                <c:pt idx="757">
                  <c:v>175.5060483598707</c:v>
                </c:pt>
                <c:pt idx="758">
                  <c:v>175.5060483598707</c:v>
                </c:pt>
                <c:pt idx="759">
                  <c:v>176.58695987337819</c:v>
                </c:pt>
                <c:pt idx="760">
                  <c:v>177.50577800691221</c:v>
                </c:pt>
                <c:pt idx="761">
                  <c:v>178.44535443211609</c:v>
                </c:pt>
                <c:pt idx="762">
                  <c:v>178.44535443211609</c:v>
                </c:pt>
                <c:pt idx="763">
                  <c:v>179.2522166271682</c:v>
                </c:pt>
                <c:pt idx="764">
                  <c:v>180.20015935539291</c:v>
                </c:pt>
                <c:pt idx="765">
                  <c:v>181.24496328170201</c:v>
                </c:pt>
                <c:pt idx="766">
                  <c:v>181.4821758911248</c:v>
                </c:pt>
                <c:pt idx="767">
                  <c:v>182.43537025684799</c:v>
                </c:pt>
                <c:pt idx="768">
                  <c:v>182.43537025684799</c:v>
                </c:pt>
                <c:pt idx="769">
                  <c:v>183.3576635954141</c:v>
                </c:pt>
                <c:pt idx="770">
                  <c:v>184.22722233888169</c:v>
                </c:pt>
                <c:pt idx="771">
                  <c:v>185.1663767549741</c:v>
                </c:pt>
                <c:pt idx="772">
                  <c:v>185.1663767549741</c:v>
                </c:pt>
                <c:pt idx="773">
                  <c:v>186.19344600620781</c:v>
                </c:pt>
                <c:pt idx="774">
                  <c:v>187.1618885268324</c:v>
                </c:pt>
                <c:pt idx="775">
                  <c:v>187.9852164129039</c:v>
                </c:pt>
                <c:pt idx="776">
                  <c:v>187.9852164129039</c:v>
                </c:pt>
                <c:pt idx="777">
                  <c:v>188.85934498099661</c:v>
                </c:pt>
                <c:pt idx="778">
                  <c:v>189.84512504737609</c:v>
                </c:pt>
                <c:pt idx="779">
                  <c:v>191.04055937532209</c:v>
                </c:pt>
                <c:pt idx="780">
                  <c:v>191.04055937532209</c:v>
                </c:pt>
                <c:pt idx="781">
                  <c:v>192.1963293414461</c:v>
                </c:pt>
                <c:pt idx="782">
                  <c:v>192.99112486818001</c:v>
                </c:pt>
                <c:pt idx="783">
                  <c:v>193.4220970698878</c:v>
                </c:pt>
                <c:pt idx="784">
                  <c:v>193.4220970698878</c:v>
                </c:pt>
                <c:pt idx="785">
                  <c:v>193.26348270153849</c:v>
                </c:pt>
                <c:pt idx="786">
                  <c:v>193.2464833267907</c:v>
                </c:pt>
                <c:pt idx="787">
                  <c:v>193.2464833267907</c:v>
                </c:pt>
                <c:pt idx="788">
                  <c:v>193.26940186306601</c:v>
                </c:pt>
                <c:pt idx="789">
                  <c:v>193.25698190710739</c:v>
                </c:pt>
                <c:pt idx="790">
                  <c:v>193.2308165415308</c:v>
                </c:pt>
                <c:pt idx="791">
                  <c:v>193.2308165415308</c:v>
                </c:pt>
                <c:pt idx="792">
                  <c:v>193.19214021130239</c:v>
                </c:pt>
                <c:pt idx="793">
                  <c:v>193.20776904388711</c:v>
                </c:pt>
                <c:pt idx="794">
                  <c:v>193.20548324944539</c:v>
                </c:pt>
                <c:pt idx="795">
                  <c:v>193.20548324944539</c:v>
                </c:pt>
                <c:pt idx="796">
                  <c:v>193.19873894035439</c:v>
                </c:pt>
                <c:pt idx="797">
                  <c:v>193.17802574231081</c:v>
                </c:pt>
                <c:pt idx="798">
                  <c:v>193.17802574231081</c:v>
                </c:pt>
                <c:pt idx="799">
                  <c:v>193.1703268134678</c:v>
                </c:pt>
                <c:pt idx="800">
                  <c:v>193.1661747941084</c:v>
                </c:pt>
                <c:pt idx="801">
                  <c:v>193.16411199263251</c:v>
                </c:pt>
                <c:pt idx="802">
                  <c:v>193.16411199263251</c:v>
                </c:pt>
                <c:pt idx="803">
                  <c:v>193.15333661141739</c:v>
                </c:pt>
                <c:pt idx="804">
                  <c:v>193.1327824278799</c:v>
                </c:pt>
                <c:pt idx="805">
                  <c:v>193.13904382591289</c:v>
                </c:pt>
                <c:pt idx="806">
                  <c:v>193.13904382591289</c:v>
                </c:pt>
                <c:pt idx="807">
                  <c:v>193.13621344028971</c:v>
                </c:pt>
                <c:pt idx="808">
                  <c:v>193.1289534374294</c:v>
                </c:pt>
                <c:pt idx="809">
                  <c:v>193.11964693036921</c:v>
                </c:pt>
                <c:pt idx="810">
                  <c:v>193.11964693036921</c:v>
                </c:pt>
                <c:pt idx="811">
                  <c:v>193.10722086819149</c:v>
                </c:pt>
                <c:pt idx="812">
                  <c:v>193.1059805273789</c:v>
                </c:pt>
                <c:pt idx="813">
                  <c:v>193.10643916760031</c:v>
                </c:pt>
                <c:pt idx="814">
                  <c:v>193.10643916760031</c:v>
                </c:pt>
                <c:pt idx="815">
                  <c:v>193.09121466226051</c:v>
                </c:pt>
                <c:pt idx="816">
                  <c:v>193.08199231636439</c:v>
                </c:pt>
                <c:pt idx="817">
                  <c:v>193.06689067367759</c:v>
                </c:pt>
                <c:pt idx="818">
                  <c:v>193.06689067367759</c:v>
                </c:pt>
                <c:pt idx="819">
                  <c:v>193.03472884995941</c:v>
                </c:pt>
                <c:pt idx="820">
                  <c:v>193.05800844005449</c:v>
                </c:pt>
                <c:pt idx="821">
                  <c:v>193.03990502091241</c:v>
                </c:pt>
                <c:pt idx="822">
                  <c:v>193.03990502091241</c:v>
                </c:pt>
                <c:pt idx="823">
                  <c:v>193.02020416887061</c:v>
                </c:pt>
                <c:pt idx="824">
                  <c:v>193.03474969831981</c:v>
                </c:pt>
                <c:pt idx="825">
                  <c:v>193.06379280504959</c:v>
                </c:pt>
                <c:pt idx="826">
                  <c:v>193.06379280504959</c:v>
                </c:pt>
                <c:pt idx="827">
                  <c:v>193.00579286614669</c:v>
                </c:pt>
                <c:pt idx="828">
                  <c:v>192.97369344644719</c:v>
                </c:pt>
                <c:pt idx="829">
                  <c:v>192.97369344644719</c:v>
                </c:pt>
                <c:pt idx="830">
                  <c:v>192.9695978800558</c:v>
                </c:pt>
                <c:pt idx="831">
                  <c:v>192.9890597882962</c:v>
                </c:pt>
                <c:pt idx="832">
                  <c:v>193.00241084552499</c:v>
                </c:pt>
                <c:pt idx="833">
                  <c:v>193.00241084552499</c:v>
                </c:pt>
                <c:pt idx="834">
                  <c:v>192.98389134608291</c:v>
                </c:pt>
                <c:pt idx="835">
                  <c:v>192.98469365903</c:v>
                </c:pt>
                <c:pt idx="836">
                  <c:v>193.0180040319828</c:v>
                </c:pt>
                <c:pt idx="837">
                  <c:v>193.0180040319828</c:v>
                </c:pt>
                <c:pt idx="838">
                  <c:v>193.02503316893319</c:v>
                </c:pt>
                <c:pt idx="839">
                  <c:v>192.99719372756061</c:v>
                </c:pt>
                <c:pt idx="840">
                  <c:v>193.01442743872309</c:v>
                </c:pt>
                <c:pt idx="841">
                  <c:v>193.01442743872309</c:v>
                </c:pt>
                <c:pt idx="842">
                  <c:v>193.006300512254</c:v>
                </c:pt>
                <c:pt idx="843">
                  <c:v>192.99471804264871</c:v>
                </c:pt>
                <c:pt idx="844">
                  <c:v>192.99471804264871</c:v>
                </c:pt>
                <c:pt idx="845">
                  <c:v>192.9993994044045</c:v>
                </c:pt>
                <c:pt idx="846">
                  <c:v>192.99213246705969</c:v>
                </c:pt>
                <c:pt idx="847">
                  <c:v>192.9998026138303</c:v>
                </c:pt>
                <c:pt idx="848">
                  <c:v>192.9998026138303</c:v>
                </c:pt>
                <c:pt idx="849">
                  <c:v>192.99096430976371</c:v>
                </c:pt>
                <c:pt idx="850">
                  <c:v>192.97257457106949</c:v>
                </c:pt>
                <c:pt idx="851">
                  <c:v>192.97257457106949</c:v>
                </c:pt>
                <c:pt idx="852">
                  <c:v>192.96096501617961</c:v>
                </c:pt>
                <c:pt idx="853">
                  <c:v>192.96713342155309</c:v>
                </c:pt>
                <c:pt idx="854">
                  <c:v>192.98442951644179</c:v>
                </c:pt>
                <c:pt idx="855">
                  <c:v>192.98442951644179</c:v>
                </c:pt>
                <c:pt idx="856">
                  <c:v>192.97416609140211</c:v>
                </c:pt>
                <c:pt idx="857">
                  <c:v>192.9932559910884</c:v>
                </c:pt>
                <c:pt idx="858">
                  <c:v>192.97964728064221</c:v>
                </c:pt>
                <c:pt idx="859">
                  <c:v>192.9807258761065</c:v>
                </c:pt>
                <c:pt idx="860">
                  <c:v>192.96228042755271</c:v>
                </c:pt>
                <c:pt idx="861">
                  <c:v>192.96797504927841</c:v>
                </c:pt>
                <c:pt idx="862">
                  <c:v>192.96797504927841</c:v>
                </c:pt>
                <c:pt idx="863">
                  <c:v>192.95251980684949</c:v>
                </c:pt>
                <c:pt idx="864">
                  <c:v>192.90959985600429</c:v>
                </c:pt>
                <c:pt idx="865">
                  <c:v>192.89276045010749</c:v>
                </c:pt>
                <c:pt idx="866">
                  <c:v>192.89276045010749</c:v>
                </c:pt>
                <c:pt idx="867">
                  <c:v>192.9166188492897</c:v>
                </c:pt>
                <c:pt idx="868">
                  <c:v>192.9361414697255</c:v>
                </c:pt>
                <c:pt idx="869">
                  <c:v>192.9361414697255</c:v>
                </c:pt>
                <c:pt idx="870">
                  <c:v>192.9019711620399</c:v>
                </c:pt>
                <c:pt idx="871">
                  <c:v>192.8960213948277</c:v>
                </c:pt>
                <c:pt idx="872">
                  <c:v>192.87724265245311</c:v>
                </c:pt>
                <c:pt idx="873">
                  <c:v>192.87724265245311</c:v>
                </c:pt>
                <c:pt idx="874">
                  <c:v>192.88292941250029</c:v>
                </c:pt>
                <c:pt idx="875">
                  <c:v>192.90576777886051</c:v>
                </c:pt>
                <c:pt idx="876">
                  <c:v>192.90576777886051</c:v>
                </c:pt>
                <c:pt idx="877">
                  <c:v>192.8852974995703</c:v>
                </c:pt>
                <c:pt idx="878">
                  <c:v>192.86244917398079</c:v>
                </c:pt>
                <c:pt idx="879">
                  <c:v>192.88120438705019</c:v>
                </c:pt>
                <c:pt idx="880">
                  <c:v>192.88120438705019</c:v>
                </c:pt>
                <c:pt idx="881">
                  <c:v>192.87392689103649</c:v>
                </c:pt>
                <c:pt idx="882">
                  <c:v>192.88867799177919</c:v>
                </c:pt>
                <c:pt idx="883">
                  <c:v>192.86052160981549</c:v>
                </c:pt>
                <c:pt idx="884">
                  <c:v>192.87672493446959</c:v>
                </c:pt>
                <c:pt idx="885">
                  <c:v>192.8509259540017</c:v>
                </c:pt>
                <c:pt idx="886">
                  <c:v>192.8747728879334</c:v>
                </c:pt>
                <c:pt idx="887">
                  <c:v>192.8747728879334</c:v>
                </c:pt>
                <c:pt idx="888">
                  <c:v>192.8644871825729</c:v>
                </c:pt>
                <c:pt idx="889">
                  <c:v>192.8510945078319</c:v>
                </c:pt>
                <c:pt idx="890">
                  <c:v>192.8510945078319</c:v>
                </c:pt>
                <c:pt idx="891">
                  <c:v>192.85972545779501</c:v>
                </c:pt>
                <c:pt idx="892">
                  <c:v>192.8420386363548</c:v>
                </c:pt>
                <c:pt idx="893">
                  <c:v>192.81672252628229</c:v>
                </c:pt>
                <c:pt idx="894">
                  <c:v>192.81672252628229</c:v>
                </c:pt>
                <c:pt idx="895">
                  <c:v>192.84531582656439</c:v>
                </c:pt>
                <c:pt idx="896">
                  <c:v>192.8753326640674</c:v>
                </c:pt>
                <c:pt idx="897">
                  <c:v>192.8753326640674</c:v>
                </c:pt>
                <c:pt idx="898">
                  <c:v>192.83935518745619</c:v>
                </c:pt>
                <c:pt idx="899">
                  <c:v>192.82320235678</c:v>
                </c:pt>
                <c:pt idx="900">
                  <c:v>192.8660570582486</c:v>
                </c:pt>
                <c:pt idx="901">
                  <c:v>192.8660570582486</c:v>
                </c:pt>
                <c:pt idx="902">
                  <c:v>192.84368294923311</c:v>
                </c:pt>
                <c:pt idx="903">
                  <c:v>192.8571047148765</c:v>
                </c:pt>
                <c:pt idx="904">
                  <c:v>192.84375720429139</c:v>
                </c:pt>
                <c:pt idx="905">
                  <c:v>192.84375720429139</c:v>
                </c:pt>
                <c:pt idx="906">
                  <c:v>192.81038137108069</c:v>
                </c:pt>
                <c:pt idx="907">
                  <c:v>192.80860922534021</c:v>
                </c:pt>
                <c:pt idx="908">
                  <c:v>192.80842483946009</c:v>
                </c:pt>
                <c:pt idx="909">
                  <c:v>192.80842483946009</c:v>
                </c:pt>
                <c:pt idx="910">
                  <c:v>192.87208941887729</c:v>
                </c:pt>
                <c:pt idx="911">
                  <c:v>192.83198918857201</c:v>
                </c:pt>
                <c:pt idx="912">
                  <c:v>192.83198918857201</c:v>
                </c:pt>
                <c:pt idx="913">
                  <c:v>192.82077043256939</c:v>
                </c:pt>
                <c:pt idx="914">
                  <c:v>192.8616359570731</c:v>
                </c:pt>
                <c:pt idx="915">
                  <c:v>192.81075557802569</c:v>
                </c:pt>
                <c:pt idx="916">
                  <c:v>192.81075557802569</c:v>
                </c:pt>
                <c:pt idx="917">
                  <c:v>192.70183261379881</c:v>
                </c:pt>
                <c:pt idx="918">
                  <c:v>192.7481021949371</c:v>
                </c:pt>
                <c:pt idx="919">
                  <c:v>192.7481021949371</c:v>
                </c:pt>
                <c:pt idx="920">
                  <c:v>192.71270536186009</c:v>
                </c:pt>
                <c:pt idx="921">
                  <c:v>192.7199012574979</c:v>
                </c:pt>
                <c:pt idx="922">
                  <c:v>192.70399245826329</c:v>
                </c:pt>
                <c:pt idx="923">
                  <c:v>192.70399245826329</c:v>
                </c:pt>
                <c:pt idx="924">
                  <c:v>192.63610905430309</c:v>
                </c:pt>
                <c:pt idx="925">
                  <c:v>192.6436717224569</c:v>
                </c:pt>
                <c:pt idx="926">
                  <c:v>192.6436717224569</c:v>
                </c:pt>
                <c:pt idx="927">
                  <c:v>192.61640331541491</c:v>
                </c:pt>
                <c:pt idx="928">
                  <c:v>192.61773087841709</c:v>
                </c:pt>
                <c:pt idx="929">
                  <c:v>192.61773087841709</c:v>
                </c:pt>
                <c:pt idx="930">
                  <c:v>192.66951530690321</c:v>
                </c:pt>
                <c:pt idx="931">
                  <c:v>192.63655767744231</c:v>
                </c:pt>
                <c:pt idx="932">
                  <c:v>192.64175094048551</c:v>
                </c:pt>
                <c:pt idx="933">
                  <c:v>192.64175094048551</c:v>
                </c:pt>
                <c:pt idx="934">
                  <c:v>192.58822581340689</c:v>
                </c:pt>
                <c:pt idx="935">
                  <c:v>192.6213450345775</c:v>
                </c:pt>
                <c:pt idx="936">
                  <c:v>192.61710213945861</c:v>
                </c:pt>
                <c:pt idx="937">
                  <c:v>192.61710213945861</c:v>
                </c:pt>
                <c:pt idx="938">
                  <c:v>192.6510755898004</c:v>
                </c:pt>
                <c:pt idx="939">
                  <c:v>192.62992174192561</c:v>
                </c:pt>
                <c:pt idx="940">
                  <c:v>192.6134890655145</c:v>
                </c:pt>
                <c:pt idx="941">
                  <c:v>192.6134890655145</c:v>
                </c:pt>
                <c:pt idx="942">
                  <c:v>192.63330719380039</c:v>
                </c:pt>
                <c:pt idx="943">
                  <c:v>192.63244154425701</c:v>
                </c:pt>
                <c:pt idx="944">
                  <c:v>192.6478357349495</c:v>
                </c:pt>
                <c:pt idx="945">
                  <c:v>192.6478357349495</c:v>
                </c:pt>
                <c:pt idx="946">
                  <c:v>192.64302579104219</c:v>
                </c:pt>
                <c:pt idx="947">
                  <c:v>192.68349471659641</c:v>
                </c:pt>
                <c:pt idx="948">
                  <c:v>192.68349471659641</c:v>
                </c:pt>
                <c:pt idx="949">
                  <c:v>193.1510266767126</c:v>
                </c:pt>
                <c:pt idx="950">
                  <c:v>193.59301719211001</c:v>
                </c:pt>
                <c:pt idx="951">
                  <c:v>194.12321594057809</c:v>
                </c:pt>
                <c:pt idx="952">
                  <c:v>194.12321594057809</c:v>
                </c:pt>
                <c:pt idx="953">
                  <c:v>194.6437541995958</c:v>
                </c:pt>
                <c:pt idx="954">
                  <c:v>195.16446775914901</c:v>
                </c:pt>
                <c:pt idx="955">
                  <c:v>195.57407852337721</c:v>
                </c:pt>
                <c:pt idx="956">
                  <c:v>195.57407852337721</c:v>
                </c:pt>
                <c:pt idx="957">
                  <c:v>195.91892841777141</c:v>
                </c:pt>
                <c:pt idx="958">
                  <c:v>196.27272942428181</c:v>
                </c:pt>
                <c:pt idx="959">
                  <c:v>196.7028104884767</c:v>
                </c:pt>
                <c:pt idx="960">
                  <c:v>196.7028104884767</c:v>
                </c:pt>
                <c:pt idx="961">
                  <c:v>197.10732638799391</c:v>
                </c:pt>
                <c:pt idx="962">
                  <c:v>197.70851431103571</c:v>
                </c:pt>
                <c:pt idx="963">
                  <c:v>198.3895826822172</c:v>
                </c:pt>
                <c:pt idx="964">
                  <c:v>198.3895826822172</c:v>
                </c:pt>
                <c:pt idx="965">
                  <c:v>199.13101264952681</c:v>
                </c:pt>
                <c:pt idx="966">
                  <c:v>199.5963898010767</c:v>
                </c:pt>
                <c:pt idx="967">
                  <c:v>200.074218518892</c:v>
                </c:pt>
                <c:pt idx="968">
                  <c:v>200.074218518892</c:v>
                </c:pt>
                <c:pt idx="969">
                  <c:v>200.5648106782335</c:v>
                </c:pt>
                <c:pt idx="970">
                  <c:v>201.12261908639121</c:v>
                </c:pt>
                <c:pt idx="971">
                  <c:v>201.12261908639121</c:v>
                </c:pt>
                <c:pt idx="972">
                  <c:v>201.57376236769409</c:v>
                </c:pt>
                <c:pt idx="973">
                  <c:v>202.1672570829339</c:v>
                </c:pt>
                <c:pt idx="974">
                  <c:v>202.8506172218608</c:v>
                </c:pt>
                <c:pt idx="975">
                  <c:v>202.8506172218608</c:v>
                </c:pt>
                <c:pt idx="976">
                  <c:v>203.63228823018059</c:v>
                </c:pt>
                <c:pt idx="977">
                  <c:v>204.16240986065139</c:v>
                </c:pt>
                <c:pt idx="978">
                  <c:v>204.65010932866619</c:v>
                </c:pt>
                <c:pt idx="979">
                  <c:v>205.1356475785791</c:v>
                </c:pt>
                <c:pt idx="980">
                  <c:v>205.1356475785791</c:v>
                </c:pt>
                <c:pt idx="981">
                  <c:v>205.63621772168719</c:v>
                </c:pt>
                <c:pt idx="982">
                  <c:v>206.07972975130619</c:v>
                </c:pt>
                <c:pt idx="983">
                  <c:v>206.07972975130619</c:v>
                </c:pt>
                <c:pt idx="984">
                  <c:v>206.6789763960756</c:v>
                </c:pt>
                <c:pt idx="985">
                  <c:v>207.39522078627331</c:v>
                </c:pt>
                <c:pt idx="986">
                  <c:v>208.18450684719369</c:v>
                </c:pt>
                <c:pt idx="987">
                  <c:v>208.18450684719369</c:v>
                </c:pt>
                <c:pt idx="988">
                  <c:v>208.86535946919889</c:v>
                </c:pt>
                <c:pt idx="989">
                  <c:v>209.36073208693409</c:v>
                </c:pt>
                <c:pt idx="990">
                  <c:v>209.8134851693697</c:v>
                </c:pt>
                <c:pt idx="991">
                  <c:v>209.8134851693697</c:v>
                </c:pt>
                <c:pt idx="992">
                  <c:v>210.40068005262</c:v>
                </c:pt>
                <c:pt idx="993">
                  <c:v>210.98140476509241</c:v>
                </c:pt>
                <c:pt idx="994">
                  <c:v>211.71601360452939</c:v>
                </c:pt>
                <c:pt idx="995">
                  <c:v>211.71601360452939</c:v>
                </c:pt>
                <c:pt idx="996">
                  <c:v>212.4184016520199</c:v>
                </c:pt>
                <c:pt idx="997">
                  <c:v>213.12739710234021</c:v>
                </c:pt>
                <c:pt idx="998">
                  <c:v>213.12739710234021</c:v>
                </c:pt>
                <c:pt idx="999">
                  <c:v>213.59629035785011</c:v>
                </c:pt>
                <c:pt idx="1000">
                  <c:v>214.06153333152059</c:v>
                </c:pt>
                <c:pt idx="1001">
                  <c:v>214.56372660512341</c:v>
                </c:pt>
                <c:pt idx="1002">
                  <c:v>214.56372660512341</c:v>
                </c:pt>
                <c:pt idx="1003">
                  <c:v>215.25906009948221</c:v>
                </c:pt>
                <c:pt idx="1004">
                  <c:v>215.94552993096809</c:v>
                </c:pt>
                <c:pt idx="1005">
                  <c:v>216.73595405796789</c:v>
                </c:pt>
                <c:pt idx="1006">
                  <c:v>217.35908213115809</c:v>
                </c:pt>
                <c:pt idx="1007">
                  <c:v>217.35908213115809</c:v>
                </c:pt>
                <c:pt idx="1008">
                  <c:v>217.86260867134521</c:v>
                </c:pt>
                <c:pt idx="1009">
                  <c:v>218.42220201368289</c:v>
                </c:pt>
                <c:pt idx="1010">
                  <c:v>218.9466724580947</c:v>
                </c:pt>
                <c:pt idx="1011">
                  <c:v>218.9466724580947</c:v>
                </c:pt>
                <c:pt idx="1012">
                  <c:v>219.61219120066221</c:v>
                </c:pt>
                <c:pt idx="1013">
                  <c:v>220.40006887821951</c:v>
                </c:pt>
                <c:pt idx="1014">
                  <c:v>220.40006887821951</c:v>
                </c:pt>
                <c:pt idx="1015">
                  <c:v>221.32510536406409</c:v>
                </c:pt>
                <c:pt idx="1016">
                  <c:v>221.96862225884649</c:v>
                </c:pt>
                <c:pt idx="1017">
                  <c:v>222.5676363149507</c:v>
                </c:pt>
                <c:pt idx="1018">
                  <c:v>222.5676363149507</c:v>
                </c:pt>
                <c:pt idx="1019">
                  <c:v>223.1753214326273</c:v>
                </c:pt>
                <c:pt idx="1020">
                  <c:v>223.6892895129682</c:v>
                </c:pt>
                <c:pt idx="1021">
                  <c:v>224.50164539111319</c:v>
                </c:pt>
                <c:pt idx="1022">
                  <c:v>224.50164539111319</c:v>
                </c:pt>
                <c:pt idx="1023">
                  <c:v>225.5532090018734</c:v>
                </c:pt>
                <c:pt idx="1024">
                  <c:v>226.29711893185291</c:v>
                </c:pt>
                <c:pt idx="1025">
                  <c:v>226.29711893185291</c:v>
                </c:pt>
                <c:pt idx="1026">
                  <c:v>227.0607352219063</c:v>
                </c:pt>
                <c:pt idx="1027">
                  <c:v>227.69029575962551</c:v>
                </c:pt>
                <c:pt idx="1028">
                  <c:v>228.26893510775361</c:v>
                </c:pt>
                <c:pt idx="1029">
                  <c:v>228.3387301446682</c:v>
                </c:pt>
                <c:pt idx="1030">
                  <c:v>229.06156119359619</c:v>
                </c:pt>
                <c:pt idx="1031">
                  <c:v>229.91045511284071</c:v>
                </c:pt>
                <c:pt idx="1032">
                  <c:v>229.91045511284071</c:v>
                </c:pt>
                <c:pt idx="1033">
                  <c:v>230.71749567646771</c:v>
                </c:pt>
                <c:pt idx="1034">
                  <c:v>231.55971454477961</c:v>
                </c:pt>
                <c:pt idx="1035">
                  <c:v>231.55971454477961</c:v>
                </c:pt>
                <c:pt idx="1036">
                  <c:v>232.33787694035999</c:v>
                </c:pt>
                <c:pt idx="1037">
                  <c:v>232.86449812812779</c:v>
                </c:pt>
                <c:pt idx="1038">
                  <c:v>233.54864719996209</c:v>
                </c:pt>
                <c:pt idx="1039">
                  <c:v>233.54864719996209</c:v>
                </c:pt>
                <c:pt idx="1040">
                  <c:v>234.36127045098399</c:v>
                </c:pt>
                <c:pt idx="1041">
                  <c:v>235.24648240275101</c:v>
                </c:pt>
                <c:pt idx="1042">
                  <c:v>236.1100535781481</c:v>
                </c:pt>
                <c:pt idx="1043">
                  <c:v>236.1100535781481</c:v>
                </c:pt>
                <c:pt idx="1044">
                  <c:v>236.88686813625699</c:v>
                </c:pt>
                <c:pt idx="1045">
                  <c:v>237.59691872246029</c:v>
                </c:pt>
                <c:pt idx="1046">
                  <c:v>237.59691872246029</c:v>
                </c:pt>
                <c:pt idx="1047">
                  <c:v>238.36521740757519</c:v>
                </c:pt>
                <c:pt idx="1048">
                  <c:v>239.1859921205216</c:v>
                </c:pt>
                <c:pt idx="1049">
                  <c:v>240.04684756831949</c:v>
                </c:pt>
                <c:pt idx="1050">
                  <c:v>240.04684756831949</c:v>
                </c:pt>
                <c:pt idx="1051">
                  <c:v>240.85755598280099</c:v>
                </c:pt>
                <c:pt idx="1052">
                  <c:v>241.53608933375361</c:v>
                </c:pt>
                <c:pt idx="1053">
                  <c:v>241.53608933375361</c:v>
                </c:pt>
                <c:pt idx="1054">
                  <c:v>242.2389066051413</c:v>
                </c:pt>
                <c:pt idx="1055">
                  <c:v>243.13889267752469</c:v>
                </c:pt>
                <c:pt idx="1056">
                  <c:v>243.87534025996811</c:v>
                </c:pt>
                <c:pt idx="1057">
                  <c:v>243.87534025996811</c:v>
                </c:pt>
                <c:pt idx="1058">
                  <c:v>244.7778348395301</c:v>
                </c:pt>
                <c:pt idx="1059">
                  <c:v>245.60528023028931</c:v>
                </c:pt>
                <c:pt idx="1060">
                  <c:v>246.35599219419029</c:v>
                </c:pt>
                <c:pt idx="1061">
                  <c:v>246.35599219419029</c:v>
                </c:pt>
                <c:pt idx="1062">
                  <c:v>247.01824362274479</c:v>
                </c:pt>
                <c:pt idx="1063">
                  <c:v>247.90437867333219</c:v>
                </c:pt>
                <c:pt idx="1064">
                  <c:v>247.90437867333219</c:v>
                </c:pt>
                <c:pt idx="1065">
                  <c:v>249.03120085183329</c:v>
                </c:pt>
                <c:pt idx="1066">
                  <c:v>249.81085076748181</c:v>
                </c:pt>
                <c:pt idx="1067">
                  <c:v>250.5298655704805</c:v>
                </c:pt>
                <c:pt idx="1068">
                  <c:v>250.5298655704805</c:v>
                </c:pt>
                <c:pt idx="1069">
                  <c:v>251.35286090649171</c:v>
                </c:pt>
                <c:pt idx="1070">
                  <c:v>252.07135279814619</c:v>
                </c:pt>
                <c:pt idx="1071">
                  <c:v>253.09549476090609</c:v>
                </c:pt>
                <c:pt idx="1072">
                  <c:v>253.09549476090609</c:v>
                </c:pt>
                <c:pt idx="1073">
                  <c:v>254.22658719524409</c:v>
                </c:pt>
                <c:pt idx="1074">
                  <c:v>254.97106122820551</c:v>
                </c:pt>
                <c:pt idx="1075">
                  <c:v>254.97106122820551</c:v>
                </c:pt>
                <c:pt idx="1076">
                  <c:v>255.78022299087169</c:v>
                </c:pt>
                <c:pt idx="1077">
                  <c:v>256.67029986135861</c:v>
                </c:pt>
                <c:pt idx="1078">
                  <c:v>256.67029986135861</c:v>
                </c:pt>
                <c:pt idx="1079">
                  <c:v>257.60381192878418</c:v>
                </c:pt>
                <c:pt idx="1080">
                  <c:v>258.58796771090721</c:v>
                </c:pt>
                <c:pt idx="1081">
                  <c:v>259.39905024209418</c:v>
                </c:pt>
                <c:pt idx="1082">
                  <c:v>259.39905024209418</c:v>
                </c:pt>
                <c:pt idx="1083">
                  <c:v>260.11376192006799</c:v>
                </c:pt>
                <c:pt idx="1084">
                  <c:v>260.9051065896349</c:v>
                </c:pt>
                <c:pt idx="1085">
                  <c:v>261.78140348311342</c:v>
                </c:pt>
                <c:pt idx="1086">
                  <c:v>261.78140348311342</c:v>
                </c:pt>
                <c:pt idx="1087">
                  <c:v>262.87493982553377</c:v>
                </c:pt>
                <c:pt idx="1088">
                  <c:v>263.6848843341462</c:v>
                </c:pt>
                <c:pt idx="1089">
                  <c:v>263.6848843341462</c:v>
                </c:pt>
                <c:pt idx="1090">
                  <c:v>264.55570219424709</c:v>
                </c:pt>
                <c:pt idx="1091">
                  <c:v>265.41900674874461</c:v>
                </c:pt>
                <c:pt idx="1092">
                  <c:v>266.21981833904113</c:v>
                </c:pt>
                <c:pt idx="1093">
                  <c:v>266.21981833904113</c:v>
                </c:pt>
                <c:pt idx="1094">
                  <c:v>267.37059713870889</c:v>
                </c:pt>
                <c:pt idx="1095">
                  <c:v>268.48612619420231</c:v>
                </c:pt>
                <c:pt idx="1096">
                  <c:v>269.17572784898448</c:v>
                </c:pt>
                <c:pt idx="1097">
                  <c:v>269.17572784898448</c:v>
                </c:pt>
                <c:pt idx="1098">
                  <c:v>270.01242402377278</c:v>
                </c:pt>
                <c:pt idx="1099">
                  <c:v>271.09203774620249</c:v>
                </c:pt>
                <c:pt idx="1100">
                  <c:v>271.09203774620249</c:v>
                </c:pt>
                <c:pt idx="1101">
                  <c:v>271.73385173356991</c:v>
                </c:pt>
                <c:pt idx="1102">
                  <c:v>272.27208798993053</c:v>
                </c:pt>
                <c:pt idx="1103">
                  <c:v>272.99843528105401</c:v>
                </c:pt>
                <c:pt idx="1104">
                  <c:v>272.99843528105401</c:v>
                </c:pt>
                <c:pt idx="1105">
                  <c:v>273.74578264116008</c:v>
                </c:pt>
                <c:pt idx="1106">
                  <c:v>274.55923080581078</c:v>
                </c:pt>
                <c:pt idx="1107">
                  <c:v>275.42256846389199</c:v>
                </c:pt>
                <c:pt idx="1108">
                  <c:v>275.42256846389199</c:v>
                </c:pt>
                <c:pt idx="1109">
                  <c:v>276.34564977027702</c:v>
                </c:pt>
                <c:pt idx="1110">
                  <c:v>277.05478005130681</c:v>
                </c:pt>
                <c:pt idx="1111">
                  <c:v>277.93777699615413</c:v>
                </c:pt>
                <c:pt idx="1112">
                  <c:v>277.93777699615413</c:v>
                </c:pt>
                <c:pt idx="1113">
                  <c:v>278.96213301631298</c:v>
                </c:pt>
                <c:pt idx="1114">
                  <c:v>280.02624429143788</c:v>
                </c:pt>
                <c:pt idx="1115">
                  <c:v>280.02624429143788</c:v>
                </c:pt>
                <c:pt idx="1116">
                  <c:v>281.04801248967738</c:v>
                </c:pt>
                <c:pt idx="1117">
                  <c:v>282.03669914632701</c:v>
                </c:pt>
                <c:pt idx="1118">
                  <c:v>282.03669914632701</c:v>
                </c:pt>
                <c:pt idx="1119">
                  <c:v>282.87361197188682</c:v>
                </c:pt>
                <c:pt idx="1120">
                  <c:v>283.90015300079261</c:v>
                </c:pt>
                <c:pt idx="1121">
                  <c:v>284.88951750820519</c:v>
                </c:pt>
                <c:pt idx="1122">
                  <c:v>284.88951750820519</c:v>
                </c:pt>
                <c:pt idx="1123">
                  <c:v>285.86351935099498</c:v>
                </c:pt>
                <c:pt idx="1124">
                  <c:v>286.6374854632715</c:v>
                </c:pt>
                <c:pt idx="1125">
                  <c:v>287.49643974506932</c:v>
                </c:pt>
                <c:pt idx="1126">
                  <c:v>287.49643974506932</c:v>
                </c:pt>
                <c:pt idx="1127">
                  <c:v>288.39925181081247</c:v>
                </c:pt>
                <c:pt idx="1128">
                  <c:v>288.27272945804862</c:v>
                </c:pt>
                <c:pt idx="1129">
                  <c:v>288.27272945804862</c:v>
                </c:pt>
                <c:pt idx="1130">
                  <c:v>288.26635727342591</c:v>
                </c:pt>
                <c:pt idx="1131">
                  <c:v>288.27908676784477</c:v>
                </c:pt>
                <c:pt idx="1132">
                  <c:v>288.28276108432277</c:v>
                </c:pt>
                <c:pt idx="1133">
                  <c:v>288.28276108432277</c:v>
                </c:pt>
                <c:pt idx="1134">
                  <c:v>288.28946252667362</c:v>
                </c:pt>
                <c:pt idx="1135">
                  <c:v>288.25130458817972</c:v>
                </c:pt>
                <c:pt idx="1136">
                  <c:v>288.22566693201378</c:v>
                </c:pt>
                <c:pt idx="1137">
                  <c:v>288.22566693201378</c:v>
                </c:pt>
                <c:pt idx="1138">
                  <c:v>288.22275475443132</c:v>
                </c:pt>
                <c:pt idx="1139">
                  <c:v>288.22356397161752</c:v>
                </c:pt>
                <c:pt idx="1140">
                  <c:v>288.2284563486553</c:v>
                </c:pt>
                <c:pt idx="1141">
                  <c:v>288.2284563486553</c:v>
                </c:pt>
                <c:pt idx="1142">
                  <c:v>288.20755263518947</c:v>
                </c:pt>
                <c:pt idx="1143">
                  <c:v>288.19808511095431</c:v>
                </c:pt>
                <c:pt idx="1144">
                  <c:v>288.19808511095431</c:v>
                </c:pt>
                <c:pt idx="1145">
                  <c:v>288.18367384549748</c:v>
                </c:pt>
                <c:pt idx="1146">
                  <c:v>288.18887451797951</c:v>
                </c:pt>
                <c:pt idx="1147">
                  <c:v>288.18733604774548</c:v>
                </c:pt>
                <c:pt idx="1148">
                  <c:v>288.18733604774548</c:v>
                </c:pt>
                <c:pt idx="1149">
                  <c:v>288.18227694407199</c:v>
                </c:pt>
                <c:pt idx="1150">
                  <c:v>288.17426611027452</c:v>
                </c:pt>
                <c:pt idx="1151">
                  <c:v>288.1722421500894</c:v>
                </c:pt>
                <c:pt idx="1152">
                  <c:v>288.1722421500894</c:v>
                </c:pt>
                <c:pt idx="1153">
                  <c:v>288.16732444601081</c:v>
                </c:pt>
                <c:pt idx="1154">
                  <c:v>288.17052867790852</c:v>
                </c:pt>
                <c:pt idx="1155">
                  <c:v>288.17052867790852</c:v>
                </c:pt>
                <c:pt idx="1156">
                  <c:v>288.16627383289199</c:v>
                </c:pt>
                <c:pt idx="1157">
                  <c:v>288.16187114445302</c:v>
                </c:pt>
                <c:pt idx="1158">
                  <c:v>288.1596522315059</c:v>
                </c:pt>
                <c:pt idx="1159">
                  <c:v>288.1596522315059</c:v>
                </c:pt>
                <c:pt idx="1160">
                  <c:v>288.151588988436</c:v>
                </c:pt>
                <c:pt idx="1161">
                  <c:v>288.12052067376641</c:v>
                </c:pt>
                <c:pt idx="1162">
                  <c:v>288.12052067376641</c:v>
                </c:pt>
                <c:pt idx="1163">
                  <c:v>288.138511170784</c:v>
                </c:pt>
                <c:pt idx="1164">
                  <c:v>288.16412216677429</c:v>
                </c:pt>
                <c:pt idx="1165">
                  <c:v>288.16412216677429</c:v>
                </c:pt>
                <c:pt idx="1166">
                  <c:v>288.10054813242408</c:v>
                </c:pt>
                <c:pt idx="1167">
                  <c:v>288.17967587080369</c:v>
                </c:pt>
                <c:pt idx="1168">
                  <c:v>288.23818487363923</c:v>
                </c:pt>
                <c:pt idx="1169">
                  <c:v>288.24989616310029</c:v>
                </c:pt>
                <c:pt idx="1170">
                  <c:v>288.3040132422135</c:v>
                </c:pt>
                <c:pt idx="1171">
                  <c:v>288.25956991594632</c:v>
                </c:pt>
                <c:pt idx="1172">
                  <c:v>288.25238154913268</c:v>
                </c:pt>
                <c:pt idx="1173">
                  <c:v>288.25238154913268</c:v>
                </c:pt>
                <c:pt idx="1174">
                  <c:v>288.27069041127533</c:v>
                </c:pt>
                <c:pt idx="1175">
                  <c:v>288.30239068681033</c:v>
                </c:pt>
                <c:pt idx="1176">
                  <c:v>288.30239068681033</c:v>
                </c:pt>
                <c:pt idx="1177">
                  <c:v>288.33276612551322</c:v>
                </c:pt>
                <c:pt idx="1178">
                  <c:v>288.3388922045138</c:v>
                </c:pt>
                <c:pt idx="1179">
                  <c:v>288.3388922045138</c:v>
                </c:pt>
                <c:pt idx="1180">
                  <c:v>288.32916919223487</c:v>
                </c:pt>
                <c:pt idx="1181">
                  <c:v>288.36816158539239</c:v>
                </c:pt>
                <c:pt idx="1182">
                  <c:v>288.36816158539239</c:v>
                </c:pt>
                <c:pt idx="1183">
                  <c:v>288.3582376337452</c:v>
                </c:pt>
                <c:pt idx="1184">
                  <c:v>288.35303535905138</c:v>
                </c:pt>
                <c:pt idx="1185">
                  <c:v>288.34274490993579</c:v>
                </c:pt>
                <c:pt idx="1186">
                  <c:v>288.34274490993579</c:v>
                </c:pt>
                <c:pt idx="1187">
                  <c:v>288.35826422986139</c:v>
                </c:pt>
                <c:pt idx="1188">
                  <c:v>288.35943676234052</c:v>
                </c:pt>
                <c:pt idx="1189">
                  <c:v>288.34672601999699</c:v>
                </c:pt>
                <c:pt idx="1190">
                  <c:v>288.34672601999699</c:v>
                </c:pt>
                <c:pt idx="1191">
                  <c:v>288.34503250333307</c:v>
                </c:pt>
                <c:pt idx="1192">
                  <c:v>288.36008669588341</c:v>
                </c:pt>
                <c:pt idx="1193">
                  <c:v>288.3772335133101</c:v>
                </c:pt>
                <c:pt idx="1194">
                  <c:v>288.3772335133101</c:v>
                </c:pt>
                <c:pt idx="1195">
                  <c:v>288.30918071714149</c:v>
                </c:pt>
                <c:pt idx="1196">
                  <c:v>288.30995162957748</c:v>
                </c:pt>
                <c:pt idx="1197">
                  <c:v>288.29658855938038</c:v>
                </c:pt>
                <c:pt idx="1198">
                  <c:v>288.30423242833831</c:v>
                </c:pt>
                <c:pt idx="1199">
                  <c:v>288.30321729483359</c:v>
                </c:pt>
                <c:pt idx="1200">
                  <c:v>288.31449987946502</c:v>
                </c:pt>
                <c:pt idx="1201">
                  <c:v>288.31449987946502</c:v>
                </c:pt>
                <c:pt idx="1202">
                  <c:v>288.27474496474218</c:v>
                </c:pt>
                <c:pt idx="1203">
                  <c:v>288.25395097835911</c:v>
                </c:pt>
                <c:pt idx="1204">
                  <c:v>288.2392314112688</c:v>
                </c:pt>
                <c:pt idx="1205">
                  <c:v>288.2392314112688</c:v>
                </c:pt>
                <c:pt idx="1206">
                  <c:v>288.27568604797187</c:v>
                </c:pt>
                <c:pt idx="1207">
                  <c:v>288.26887898453299</c:v>
                </c:pt>
                <c:pt idx="1208">
                  <c:v>288.23552381710391</c:v>
                </c:pt>
                <c:pt idx="1209">
                  <c:v>288.23552381710391</c:v>
                </c:pt>
                <c:pt idx="1210">
                  <c:v>288.21831091273259</c:v>
                </c:pt>
                <c:pt idx="1211">
                  <c:v>288.24627980768952</c:v>
                </c:pt>
                <c:pt idx="1212">
                  <c:v>288.24103846988339</c:v>
                </c:pt>
                <c:pt idx="1213">
                  <c:v>288.24103846988339</c:v>
                </c:pt>
                <c:pt idx="1214">
                  <c:v>288.21217563207938</c:v>
                </c:pt>
                <c:pt idx="1215">
                  <c:v>288.20591476769209</c:v>
                </c:pt>
                <c:pt idx="1216">
                  <c:v>288.20591476769209</c:v>
                </c:pt>
                <c:pt idx="1217">
                  <c:v>288.19386290493549</c:v>
                </c:pt>
                <c:pt idx="1218">
                  <c:v>288.18170925521372</c:v>
                </c:pt>
                <c:pt idx="1219">
                  <c:v>288.20531354832741</c:v>
                </c:pt>
                <c:pt idx="1220">
                  <c:v>288.20531354832741</c:v>
                </c:pt>
                <c:pt idx="1221">
                  <c:v>288.1900441384679</c:v>
                </c:pt>
                <c:pt idx="1222">
                  <c:v>288.15955237771959</c:v>
                </c:pt>
                <c:pt idx="1223">
                  <c:v>288.16696532922532</c:v>
                </c:pt>
                <c:pt idx="1224">
                  <c:v>288.16696532922532</c:v>
                </c:pt>
                <c:pt idx="1225">
                  <c:v>288.09716276438758</c:v>
                </c:pt>
                <c:pt idx="1226">
                  <c:v>288.13057260651249</c:v>
                </c:pt>
                <c:pt idx="1227">
                  <c:v>288.13057260651249</c:v>
                </c:pt>
                <c:pt idx="1228">
                  <c:v>288.14389617045322</c:v>
                </c:pt>
                <c:pt idx="1229">
                  <c:v>288.12634324969451</c:v>
                </c:pt>
                <c:pt idx="1230">
                  <c:v>288.12634324969451</c:v>
                </c:pt>
                <c:pt idx="1231">
                  <c:v>288.05874703629269</c:v>
                </c:pt>
                <c:pt idx="1232">
                  <c:v>288.04409980128497</c:v>
                </c:pt>
                <c:pt idx="1233">
                  <c:v>288.06301069457919</c:v>
                </c:pt>
                <c:pt idx="1234">
                  <c:v>288.06301069457919</c:v>
                </c:pt>
                <c:pt idx="1235">
                  <c:v>288.10756008931031</c:v>
                </c:pt>
                <c:pt idx="1236">
                  <c:v>288.06534659265628</c:v>
                </c:pt>
                <c:pt idx="1237">
                  <c:v>288.03917351447092</c:v>
                </c:pt>
                <c:pt idx="1238">
                  <c:v>288.03917351447092</c:v>
                </c:pt>
                <c:pt idx="1239">
                  <c:v>288.00577920612301</c:v>
                </c:pt>
                <c:pt idx="1240">
                  <c:v>288.03543511982548</c:v>
                </c:pt>
                <c:pt idx="1241">
                  <c:v>288.07771869315991</c:v>
                </c:pt>
                <c:pt idx="1242">
                  <c:v>288.07884284815299</c:v>
                </c:pt>
                <c:pt idx="1243">
                  <c:v>288.07884284815299</c:v>
                </c:pt>
                <c:pt idx="1244">
                  <c:v>288.0337447639107</c:v>
                </c:pt>
                <c:pt idx="1245">
                  <c:v>288.02436471887938</c:v>
                </c:pt>
                <c:pt idx="1246">
                  <c:v>288.02436471887938</c:v>
                </c:pt>
                <c:pt idx="1247">
                  <c:v>288.04530581146918</c:v>
                </c:pt>
                <c:pt idx="1248">
                  <c:v>288.02394015796602</c:v>
                </c:pt>
                <c:pt idx="1249">
                  <c:v>288.01140800859741</c:v>
                </c:pt>
                <c:pt idx="1250">
                  <c:v>288.00612082442649</c:v>
                </c:pt>
                <c:pt idx="1251">
                  <c:v>288.04558865230888</c:v>
                </c:pt>
                <c:pt idx="1252">
                  <c:v>288.01792086430351</c:v>
                </c:pt>
                <c:pt idx="1253">
                  <c:v>288.01792086430351</c:v>
                </c:pt>
                <c:pt idx="1254">
                  <c:v>288.04084823632797</c:v>
                </c:pt>
                <c:pt idx="1255">
                  <c:v>288.04382988015141</c:v>
                </c:pt>
                <c:pt idx="1256">
                  <c:v>288.07342595570071</c:v>
                </c:pt>
                <c:pt idx="1257">
                  <c:v>288.07342595570071</c:v>
                </c:pt>
                <c:pt idx="1258">
                  <c:v>288.07611149831371</c:v>
                </c:pt>
                <c:pt idx="1259">
                  <c:v>288.0469327017114</c:v>
                </c:pt>
                <c:pt idx="1260">
                  <c:v>288.0469327017114</c:v>
                </c:pt>
                <c:pt idx="1261">
                  <c:v>288.1134028394211</c:v>
                </c:pt>
                <c:pt idx="1262">
                  <c:v>288.02528504654208</c:v>
                </c:pt>
                <c:pt idx="1263">
                  <c:v>288.11093981310091</c:v>
                </c:pt>
                <c:pt idx="1264">
                  <c:v>288.11093981310091</c:v>
                </c:pt>
                <c:pt idx="1265">
                  <c:v>288.15566692416888</c:v>
                </c:pt>
                <c:pt idx="1266">
                  <c:v>288.18454654200571</c:v>
                </c:pt>
                <c:pt idx="1267">
                  <c:v>288.18454654200571</c:v>
                </c:pt>
                <c:pt idx="1268">
                  <c:v>288.17471527696199</c:v>
                </c:pt>
                <c:pt idx="1269">
                  <c:v>288.15662215071762</c:v>
                </c:pt>
                <c:pt idx="1270">
                  <c:v>288.15662215071762</c:v>
                </c:pt>
                <c:pt idx="1271">
                  <c:v>288.25373867195401</c:v>
                </c:pt>
                <c:pt idx="1272">
                  <c:v>288.3114600627963</c:v>
                </c:pt>
                <c:pt idx="1273">
                  <c:v>288.42516786268038</c:v>
                </c:pt>
                <c:pt idx="1274">
                  <c:v>288.36197158741038</c:v>
                </c:pt>
                <c:pt idx="1275">
                  <c:v>288.37202821934108</c:v>
                </c:pt>
                <c:pt idx="1276">
                  <c:v>288.39982851713972</c:v>
                </c:pt>
                <c:pt idx="1277">
                  <c:v>288.35944388837169</c:v>
                </c:pt>
                <c:pt idx="1278">
                  <c:v>288.35944388837169</c:v>
                </c:pt>
                <c:pt idx="1279">
                  <c:v>288.40479909435902</c:v>
                </c:pt>
                <c:pt idx="1280">
                  <c:v>288.43593779674057</c:v>
                </c:pt>
                <c:pt idx="1281">
                  <c:v>288.43593779674057</c:v>
                </c:pt>
                <c:pt idx="1282">
                  <c:v>288.41141217324832</c:v>
                </c:pt>
                <c:pt idx="1283">
                  <c:v>288.42558073420162</c:v>
                </c:pt>
                <c:pt idx="1284">
                  <c:v>288.42558073420162</c:v>
                </c:pt>
                <c:pt idx="1285">
                  <c:v>288.42058489247307</c:v>
                </c:pt>
                <c:pt idx="1286">
                  <c:v>288.43521450855133</c:v>
                </c:pt>
                <c:pt idx="1287">
                  <c:v>288.45864616447938</c:v>
                </c:pt>
                <c:pt idx="1288">
                  <c:v>288.45497115416902</c:v>
                </c:pt>
                <c:pt idx="1289">
                  <c:v>288.44050427832178</c:v>
                </c:pt>
                <c:pt idx="1290">
                  <c:v>288.44656679326943</c:v>
                </c:pt>
                <c:pt idx="1291">
                  <c:v>288.78210260118652</c:v>
                </c:pt>
                <c:pt idx="1292">
                  <c:v>288.85554648218579</c:v>
                </c:pt>
                <c:pt idx="1293">
                  <c:v>289.17895314037679</c:v>
                </c:pt>
                <c:pt idx="1294">
                  <c:v>289.5810842242426</c:v>
                </c:pt>
                <c:pt idx="1295">
                  <c:v>289.8665454985458</c:v>
                </c:pt>
                <c:pt idx="1296">
                  <c:v>289.8665454985458</c:v>
                </c:pt>
                <c:pt idx="1297">
                  <c:v>290.30728943955552</c:v>
                </c:pt>
                <c:pt idx="1298">
                  <c:v>290.71537846538871</c:v>
                </c:pt>
                <c:pt idx="1299">
                  <c:v>290.71537846538871</c:v>
                </c:pt>
                <c:pt idx="1300">
                  <c:v>291.1043707864232</c:v>
                </c:pt>
                <c:pt idx="1301">
                  <c:v>291.24991294295057</c:v>
                </c:pt>
                <c:pt idx="1302">
                  <c:v>291.24991294295057</c:v>
                </c:pt>
                <c:pt idx="1303">
                  <c:v>291.62407963672052</c:v>
                </c:pt>
                <c:pt idx="1304">
                  <c:v>292.23876757341571</c:v>
                </c:pt>
                <c:pt idx="1305">
                  <c:v>292.94926300705163</c:v>
                </c:pt>
                <c:pt idx="1306">
                  <c:v>293.03259775453591</c:v>
                </c:pt>
                <c:pt idx="1307">
                  <c:v>293.64560525116968</c:v>
                </c:pt>
                <c:pt idx="1308">
                  <c:v>294.19575692130633</c:v>
                </c:pt>
                <c:pt idx="1309">
                  <c:v>294.19575692130633</c:v>
                </c:pt>
                <c:pt idx="1310">
                  <c:v>294.54841907755213</c:v>
                </c:pt>
                <c:pt idx="1311">
                  <c:v>294.91840307259582</c:v>
                </c:pt>
                <c:pt idx="1312">
                  <c:v>295.39863239772518</c:v>
                </c:pt>
                <c:pt idx="1313">
                  <c:v>295.39863239772518</c:v>
                </c:pt>
                <c:pt idx="1314">
                  <c:v>295.98672246689318</c:v>
                </c:pt>
                <c:pt idx="1315">
                  <c:v>296.60150648353982</c:v>
                </c:pt>
                <c:pt idx="1316">
                  <c:v>297.30767742654962</c:v>
                </c:pt>
                <c:pt idx="1317">
                  <c:v>297.30767742654962</c:v>
                </c:pt>
                <c:pt idx="1318">
                  <c:v>298.01818558900248</c:v>
                </c:pt>
                <c:pt idx="1319">
                  <c:v>298.59451150378482</c:v>
                </c:pt>
                <c:pt idx="1320">
                  <c:v>299.02336174592602</c:v>
                </c:pt>
                <c:pt idx="1321">
                  <c:v>299.06788477534258</c:v>
                </c:pt>
                <c:pt idx="1322">
                  <c:v>299.49317352025901</c:v>
                </c:pt>
                <c:pt idx="1323">
                  <c:v>300.02191255653321</c:v>
                </c:pt>
                <c:pt idx="1324">
                  <c:v>300.63906230119392</c:v>
                </c:pt>
                <c:pt idx="1325">
                  <c:v>300.63906230119392</c:v>
                </c:pt>
                <c:pt idx="1326">
                  <c:v>301.34313760171881</c:v>
                </c:pt>
                <c:pt idx="1327">
                  <c:v>302.00204707804909</c:v>
                </c:pt>
                <c:pt idx="1328">
                  <c:v>302.00204707804909</c:v>
                </c:pt>
                <c:pt idx="1329">
                  <c:v>302.73353963253538</c:v>
                </c:pt>
                <c:pt idx="1330">
                  <c:v>303.41758431147161</c:v>
                </c:pt>
                <c:pt idx="1331">
                  <c:v>303.86084607740452</c:v>
                </c:pt>
                <c:pt idx="1332">
                  <c:v>303.86084607740452</c:v>
                </c:pt>
                <c:pt idx="1333">
                  <c:v>304.46810105900852</c:v>
                </c:pt>
                <c:pt idx="1334">
                  <c:v>305.15706840483853</c:v>
                </c:pt>
                <c:pt idx="1335">
                  <c:v>305.22878596764338</c:v>
                </c:pt>
                <c:pt idx="1336">
                  <c:v>305.81656781650821</c:v>
                </c:pt>
                <c:pt idx="1337">
                  <c:v>306.5211608412344</c:v>
                </c:pt>
                <c:pt idx="1338">
                  <c:v>307.25424582324501</c:v>
                </c:pt>
                <c:pt idx="1339">
                  <c:v>307.25424582324501</c:v>
                </c:pt>
                <c:pt idx="1340">
                  <c:v>307.88976822872002</c:v>
                </c:pt>
                <c:pt idx="1341">
                  <c:v>308.49943427745308</c:v>
                </c:pt>
                <c:pt idx="1342">
                  <c:v>309.1266306317433</c:v>
                </c:pt>
                <c:pt idx="1343">
                  <c:v>309.20365443557313</c:v>
                </c:pt>
                <c:pt idx="1344">
                  <c:v>309.88397021836499</c:v>
                </c:pt>
                <c:pt idx="1345">
                  <c:v>310.59037255462721</c:v>
                </c:pt>
                <c:pt idx="1346">
                  <c:v>310.59037255462721</c:v>
                </c:pt>
                <c:pt idx="1347">
                  <c:v>311.43133218275858</c:v>
                </c:pt>
                <c:pt idx="1348">
                  <c:v>312.07218138544101</c:v>
                </c:pt>
                <c:pt idx="1349">
                  <c:v>312.60595239572211</c:v>
                </c:pt>
                <c:pt idx="1350">
                  <c:v>312.60595239572211</c:v>
                </c:pt>
                <c:pt idx="1351">
                  <c:v>313.17321514186978</c:v>
                </c:pt>
                <c:pt idx="1352">
                  <c:v>313.9650529992519</c:v>
                </c:pt>
                <c:pt idx="1353">
                  <c:v>314.56768634499599</c:v>
                </c:pt>
                <c:pt idx="1354">
                  <c:v>314.56768634499599</c:v>
                </c:pt>
                <c:pt idx="1355">
                  <c:v>315.2852883701409</c:v>
                </c:pt>
                <c:pt idx="1356">
                  <c:v>316.01384414352702</c:v>
                </c:pt>
                <c:pt idx="1357">
                  <c:v>316.65716626031548</c:v>
                </c:pt>
                <c:pt idx="1358">
                  <c:v>316.72245412438781</c:v>
                </c:pt>
                <c:pt idx="1359">
                  <c:v>317.2140265143301</c:v>
                </c:pt>
                <c:pt idx="1360">
                  <c:v>317.90770220890238</c:v>
                </c:pt>
                <c:pt idx="1361">
                  <c:v>317.90770220890238</c:v>
                </c:pt>
                <c:pt idx="1362">
                  <c:v>318.63204893799292</c:v>
                </c:pt>
                <c:pt idx="1363">
                  <c:v>319.37023011632198</c:v>
                </c:pt>
                <c:pt idx="1364">
                  <c:v>319.97098320078641</c:v>
                </c:pt>
                <c:pt idx="1365">
                  <c:v>319.97098320078641</c:v>
                </c:pt>
                <c:pt idx="1366">
                  <c:v>320.82264361063551</c:v>
                </c:pt>
                <c:pt idx="1367">
                  <c:v>321.37330626977217</c:v>
                </c:pt>
                <c:pt idx="1368">
                  <c:v>321.37330626977217</c:v>
                </c:pt>
                <c:pt idx="1369">
                  <c:v>321.85677171841371</c:v>
                </c:pt>
                <c:pt idx="1370">
                  <c:v>322.46474112388751</c:v>
                </c:pt>
                <c:pt idx="1371">
                  <c:v>323.14781897669678</c:v>
                </c:pt>
                <c:pt idx="1372">
                  <c:v>323.14781897669678</c:v>
                </c:pt>
                <c:pt idx="1373">
                  <c:v>323.94840164053699</c:v>
                </c:pt>
                <c:pt idx="1374">
                  <c:v>324.64367576262009</c:v>
                </c:pt>
                <c:pt idx="1375">
                  <c:v>324.64367576262009</c:v>
                </c:pt>
                <c:pt idx="1376">
                  <c:v>325.53812389666831</c:v>
                </c:pt>
                <c:pt idx="1377">
                  <c:v>326.34039469630852</c:v>
                </c:pt>
                <c:pt idx="1378">
                  <c:v>326.92488444585979</c:v>
                </c:pt>
                <c:pt idx="1379">
                  <c:v>326.92488444585979</c:v>
                </c:pt>
                <c:pt idx="1380">
                  <c:v>327.45380042897892</c:v>
                </c:pt>
                <c:pt idx="1381">
                  <c:v>328.17732773267193</c:v>
                </c:pt>
                <c:pt idx="1382">
                  <c:v>329.07939924352343</c:v>
                </c:pt>
                <c:pt idx="1383">
                  <c:v>329.88806698018658</c:v>
                </c:pt>
                <c:pt idx="1384">
                  <c:v>329.88806698018658</c:v>
                </c:pt>
                <c:pt idx="1385">
                  <c:v>330.78322250350141</c:v>
                </c:pt>
                <c:pt idx="1386">
                  <c:v>331.50385025604919</c:v>
                </c:pt>
                <c:pt idx="1387">
                  <c:v>331.50385025604919</c:v>
                </c:pt>
                <c:pt idx="1388">
                  <c:v>332.14745710272712</c:v>
                </c:pt>
                <c:pt idx="1389">
                  <c:v>332.92277281291138</c:v>
                </c:pt>
                <c:pt idx="1390">
                  <c:v>333.8293513643244</c:v>
                </c:pt>
                <c:pt idx="1391">
                  <c:v>333.8293513643244</c:v>
                </c:pt>
                <c:pt idx="1392">
                  <c:v>334.76162316862059</c:v>
                </c:pt>
                <c:pt idx="1393">
                  <c:v>335.5593476648267</c:v>
                </c:pt>
                <c:pt idx="1394">
                  <c:v>335.5593476648267</c:v>
                </c:pt>
                <c:pt idx="1395">
                  <c:v>336.14341224872072</c:v>
                </c:pt>
                <c:pt idx="1396">
                  <c:v>336.84369065857243</c:v>
                </c:pt>
                <c:pt idx="1397">
                  <c:v>337.66089155976948</c:v>
                </c:pt>
                <c:pt idx="1398">
                  <c:v>338.50888984491883</c:v>
                </c:pt>
                <c:pt idx="1399">
                  <c:v>338.50888984491883</c:v>
                </c:pt>
                <c:pt idx="1400">
                  <c:v>339.34523568689002</c:v>
                </c:pt>
                <c:pt idx="1401">
                  <c:v>340.19532957142832</c:v>
                </c:pt>
                <c:pt idx="1402">
                  <c:v>340.19532957142832</c:v>
                </c:pt>
                <c:pt idx="1403">
                  <c:v>340.99876053423128</c:v>
                </c:pt>
                <c:pt idx="1404">
                  <c:v>341.72227236973242</c:v>
                </c:pt>
                <c:pt idx="1405">
                  <c:v>342.59450698916021</c:v>
                </c:pt>
                <c:pt idx="1406">
                  <c:v>342.59450698916021</c:v>
                </c:pt>
                <c:pt idx="1407">
                  <c:v>343.46326333104378</c:v>
                </c:pt>
                <c:pt idx="1408">
                  <c:v>344.26470267685761</c:v>
                </c:pt>
                <c:pt idx="1409">
                  <c:v>344.26470267685761</c:v>
                </c:pt>
                <c:pt idx="1410">
                  <c:v>344.8718642851469</c:v>
                </c:pt>
                <c:pt idx="1411">
                  <c:v>345.55340682109062</c:v>
                </c:pt>
                <c:pt idx="1412">
                  <c:v>346.43381715240582</c:v>
                </c:pt>
                <c:pt idx="1413">
                  <c:v>346.43381715240582</c:v>
                </c:pt>
                <c:pt idx="1414">
                  <c:v>347.3928572867971</c:v>
                </c:pt>
                <c:pt idx="1415">
                  <c:v>348.39056367350742</c:v>
                </c:pt>
                <c:pt idx="1416">
                  <c:v>348.39056367350742</c:v>
                </c:pt>
                <c:pt idx="1417">
                  <c:v>349.20502047678968</c:v>
                </c:pt>
                <c:pt idx="1418">
                  <c:v>349.81751504607138</c:v>
                </c:pt>
                <c:pt idx="1419">
                  <c:v>350.70035703016219</c:v>
                </c:pt>
                <c:pt idx="1420">
                  <c:v>350.70035703016219</c:v>
                </c:pt>
                <c:pt idx="1421">
                  <c:v>351.62120385148671</c:v>
                </c:pt>
                <c:pt idx="1422">
                  <c:v>352.52367991925291</c:v>
                </c:pt>
                <c:pt idx="1423">
                  <c:v>353.28509449669161</c:v>
                </c:pt>
                <c:pt idx="1424">
                  <c:v>353.28509449669161</c:v>
                </c:pt>
                <c:pt idx="1425">
                  <c:v>353.99690240026371</c:v>
                </c:pt>
                <c:pt idx="1426">
                  <c:v>354.87567271687891</c:v>
                </c:pt>
                <c:pt idx="1427">
                  <c:v>355.94159838858889</c:v>
                </c:pt>
                <c:pt idx="1428">
                  <c:v>355.94159838858889</c:v>
                </c:pt>
                <c:pt idx="1429">
                  <c:v>356.80585870453791</c:v>
                </c:pt>
                <c:pt idx="1430">
                  <c:v>357.66136347062758</c:v>
                </c:pt>
                <c:pt idx="1431">
                  <c:v>358.4223788102247</c:v>
                </c:pt>
                <c:pt idx="1432">
                  <c:v>358.4223788102247</c:v>
                </c:pt>
                <c:pt idx="1433">
                  <c:v>359.36458952294703</c:v>
                </c:pt>
                <c:pt idx="1434">
                  <c:v>0.2281145050289789</c:v>
                </c:pt>
                <c:pt idx="1435">
                  <c:v>1.1858236687022869</c:v>
                </c:pt>
                <c:pt idx="1436">
                  <c:v>1.1858236687022869</c:v>
                </c:pt>
                <c:pt idx="1437">
                  <c:v>2.0013867959176408</c:v>
                </c:pt>
                <c:pt idx="1438">
                  <c:v>2.8373769767571222</c:v>
                </c:pt>
                <c:pt idx="1439">
                  <c:v>2.8373769767571222</c:v>
                </c:pt>
                <c:pt idx="1440">
                  <c:v>3.6288378372341592</c:v>
                </c:pt>
                <c:pt idx="1441">
                  <c:v>4.6166562469119894</c:v>
                </c:pt>
                <c:pt idx="1442">
                  <c:v>5.6466508973902458</c:v>
                </c:pt>
                <c:pt idx="1443">
                  <c:v>6.6532911559599146</c:v>
                </c:pt>
                <c:pt idx="1444">
                  <c:v>6.6532911559599146</c:v>
                </c:pt>
                <c:pt idx="1445">
                  <c:v>7.3907207726114459</c:v>
                </c:pt>
                <c:pt idx="1446">
                  <c:v>8.4067878345131213</c:v>
                </c:pt>
                <c:pt idx="1447">
                  <c:v>8.4067878345131213</c:v>
                </c:pt>
                <c:pt idx="1448">
                  <c:v>9.5692126763289949</c:v>
                </c:pt>
                <c:pt idx="1449">
                  <c:v>10.54233490839337</c:v>
                </c:pt>
                <c:pt idx="1450">
                  <c:v>10.54233490839337</c:v>
                </c:pt>
                <c:pt idx="1451">
                  <c:v>11.38936326266373</c:v>
                </c:pt>
                <c:pt idx="1452">
                  <c:v>12.200403565291619</c:v>
                </c:pt>
                <c:pt idx="1453">
                  <c:v>13.299116007266329</c:v>
                </c:pt>
                <c:pt idx="1454">
                  <c:v>13.299116007266329</c:v>
                </c:pt>
                <c:pt idx="1455">
                  <c:v>14.57172131230284</c:v>
                </c:pt>
                <c:pt idx="1456">
                  <c:v>15.383792614422079</c:v>
                </c:pt>
                <c:pt idx="1457">
                  <c:v>15.383792614422079</c:v>
                </c:pt>
                <c:pt idx="1458">
                  <c:v>16.16023330960763</c:v>
                </c:pt>
                <c:pt idx="1459">
                  <c:v>17.04554264071313</c:v>
                </c:pt>
                <c:pt idx="1460">
                  <c:v>18.202631682256129</c:v>
                </c:pt>
                <c:pt idx="1461">
                  <c:v>19.042135090754972</c:v>
                </c:pt>
                <c:pt idx="1462">
                  <c:v>19.042135090754972</c:v>
                </c:pt>
                <c:pt idx="1463">
                  <c:v>19.909197963154419</c:v>
                </c:pt>
                <c:pt idx="1464">
                  <c:v>20.770976338839759</c:v>
                </c:pt>
                <c:pt idx="1465">
                  <c:v>20.770976338839759</c:v>
                </c:pt>
                <c:pt idx="1466">
                  <c:v>21.7691315032679</c:v>
                </c:pt>
                <c:pt idx="1467">
                  <c:v>22.831796575989259</c:v>
                </c:pt>
                <c:pt idx="1468">
                  <c:v>23.756187374092381</c:v>
                </c:pt>
                <c:pt idx="1469">
                  <c:v>23.756187374092381</c:v>
                </c:pt>
                <c:pt idx="1470">
                  <c:v>24.618135429160631</c:v>
                </c:pt>
                <c:pt idx="1471">
                  <c:v>25.326545049873658</c:v>
                </c:pt>
                <c:pt idx="1472">
                  <c:v>25.326545049873658</c:v>
                </c:pt>
                <c:pt idx="1473">
                  <c:v>25.184822726054861</c:v>
                </c:pt>
                <c:pt idx="1474">
                  <c:v>25.161997420949959</c:v>
                </c:pt>
                <c:pt idx="1475">
                  <c:v>25.203613355576671</c:v>
                </c:pt>
                <c:pt idx="1476">
                  <c:v>25.23436308487495</c:v>
                </c:pt>
                <c:pt idx="1477">
                  <c:v>25.23436308487495</c:v>
                </c:pt>
                <c:pt idx="1478">
                  <c:v>25.218398186191141</c:v>
                </c:pt>
                <c:pt idx="1479">
                  <c:v>25.18355705106914</c:v>
                </c:pt>
                <c:pt idx="1480">
                  <c:v>25.18355705106914</c:v>
                </c:pt>
                <c:pt idx="1481">
                  <c:v>25.174646090876131</c:v>
                </c:pt>
                <c:pt idx="1482">
                  <c:v>25.193972073557241</c:v>
                </c:pt>
                <c:pt idx="1483">
                  <c:v>25.202314476520691</c:v>
                </c:pt>
                <c:pt idx="1484">
                  <c:v>25.202314476520691</c:v>
                </c:pt>
                <c:pt idx="1485">
                  <c:v>25.185178996175718</c:v>
                </c:pt>
                <c:pt idx="1486">
                  <c:v>25.174833115832602</c:v>
                </c:pt>
                <c:pt idx="1487">
                  <c:v>25.177500553152221</c:v>
                </c:pt>
                <c:pt idx="1488">
                  <c:v>25.177500553152221</c:v>
                </c:pt>
                <c:pt idx="1489">
                  <c:v>25.181210449214401</c:v>
                </c:pt>
                <c:pt idx="1490">
                  <c:v>25.184503229463289</c:v>
                </c:pt>
                <c:pt idx="1491">
                  <c:v>25.16585163025362</c:v>
                </c:pt>
                <c:pt idx="1492">
                  <c:v>25.16585163025362</c:v>
                </c:pt>
                <c:pt idx="1493">
                  <c:v>25.166863375443381</c:v>
                </c:pt>
                <c:pt idx="1494">
                  <c:v>25.16896068330534</c:v>
                </c:pt>
                <c:pt idx="1495">
                  <c:v>25.16896068330534</c:v>
                </c:pt>
                <c:pt idx="1496">
                  <c:v>25.17189354333015</c:v>
                </c:pt>
                <c:pt idx="1497">
                  <c:v>25.1570675726493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FB-4F23-9123-43367376699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4.1821372000000002E-2</c:v>
                </c:pt>
                <c:pt idx="1">
                  <c:v>4.1821372000000002E-2</c:v>
                </c:pt>
                <c:pt idx="2">
                  <c:v>0.12276469399999999</c:v>
                </c:pt>
                <c:pt idx="3">
                  <c:v>0.12276469399999999</c:v>
                </c:pt>
                <c:pt idx="4">
                  <c:v>0.181647629</c:v>
                </c:pt>
                <c:pt idx="5">
                  <c:v>0.181647629</c:v>
                </c:pt>
                <c:pt idx="6">
                  <c:v>0.26284208999999997</c:v>
                </c:pt>
                <c:pt idx="7">
                  <c:v>0.26284208999999997</c:v>
                </c:pt>
                <c:pt idx="8">
                  <c:v>0.321553951</c:v>
                </c:pt>
                <c:pt idx="9">
                  <c:v>0.34258581300000002</c:v>
                </c:pt>
                <c:pt idx="10">
                  <c:v>0.34258581300000002</c:v>
                </c:pt>
                <c:pt idx="11">
                  <c:v>0.40249670500000001</c:v>
                </c:pt>
                <c:pt idx="12">
                  <c:v>0.46161854400000002</c:v>
                </c:pt>
                <c:pt idx="13">
                  <c:v>0.46161854400000002</c:v>
                </c:pt>
                <c:pt idx="14">
                  <c:v>0.51939858500000002</c:v>
                </c:pt>
                <c:pt idx="15">
                  <c:v>0.54249434799999996</c:v>
                </c:pt>
                <c:pt idx="16">
                  <c:v>0.60133634599999997</c:v>
                </c:pt>
                <c:pt idx="17">
                  <c:v>0.60133634599999997</c:v>
                </c:pt>
                <c:pt idx="18">
                  <c:v>0.65931337899999998</c:v>
                </c:pt>
                <c:pt idx="19">
                  <c:v>0.68226493899999996</c:v>
                </c:pt>
                <c:pt idx="20">
                  <c:v>0.68226493899999996</c:v>
                </c:pt>
                <c:pt idx="21">
                  <c:v>0.74122458999999996</c:v>
                </c:pt>
                <c:pt idx="22">
                  <c:v>0.79914162600000005</c:v>
                </c:pt>
                <c:pt idx="23">
                  <c:v>0.79914162600000005</c:v>
                </c:pt>
                <c:pt idx="24">
                  <c:v>0.82213839700000002</c:v>
                </c:pt>
                <c:pt idx="25">
                  <c:v>0.88213734099999996</c:v>
                </c:pt>
                <c:pt idx="26">
                  <c:v>0.94217320299999996</c:v>
                </c:pt>
                <c:pt idx="27">
                  <c:v>0.94217320299999996</c:v>
                </c:pt>
                <c:pt idx="28">
                  <c:v>1.002008735</c:v>
                </c:pt>
                <c:pt idx="29">
                  <c:v>1.002008735</c:v>
                </c:pt>
                <c:pt idx="30">
                  <c:v>1.061934564</c:v>
                </c:pt>
                <c:pt idx="31">
                  <c:v>1.061934564</c:v>
                </c:pt>
                <c:pt idx="32">
                  <c:v>1.1220195580000001</c:v>
                </c:pt>
                <c:pt idx="33">
                  <c:v>1.1821108090000001</c:v>
                </c:pt>
                <c:pt idx="34">
                  <c:v>1.1821108090000001</c:v>
                </c:pt>
                <c:pt idx="35">
                  <c:v>1.1821108090000001</c:v>
                </c:pt>
                <c:pt idx="36">
                  <c:v>1.239730311</c:v>
                </c:pt>
                <c:pt idx="37">
                  <c:v>1.261820411</c:v>
                </c:pt>
                <c:pt idx="38">
                  <c:v>1.321853578</c:v>
                </c:pt>
                <c:pt idx="39">
                  <c:v>1.321853578</c:v>
                </c:pt>
                <c:pt idx="40">
                  <c:v>1.3796272300000001</c:v>
                </c:pt>
                <c:pt idx="41">
                  <c:v>1.4016349450000001</c:v>
                </c:pt>
                <c:pt idx="42">
                  <c:v>1.4618192160000001</c:v>
                </c:pt>
                <c:pt idx="43">
                  <c:v>1.4618192160000001</c:v>
                </c:pt>
                <c:pt idx="44">
                  <c:v>1.5215553980000001</c:v>
                </c:pt>
                <c:pt idx="45">
                  <c:v>1.5215553980000001</c:v>
                </c:pt>
                <c:pt idx="46">
                  <c:v>1.5816145580000001</c:v>
                </c:pt>
                <c:pt idx="47">
                  <c:v>1.641578773</c:v>
                </c:pt>
                <c:pt idx="48">
                  <c:v>1.641578773</c:v>
                </c:pt>
                <c:pt idx="49">
                  <c:v>1.70138251</c:v>
                </c:pt>
                <c:pt idx="50">
                  <c:v>1.70138251</c:v>
                </c:pt>
                <c:pt idx="51">
                  <c:v>1.761516597</c:v>
                </c:pt>
                <c:pt idx="52">
                  <c:v>1.761516597</c:v>
                </c:pt>
                <c:pt idx="53">
                  <c:v>1.819288</c:v>
                </c:pt>
                <c:pt idx="54">
                  <c:v>1.8412765209999999</c:v>
                </c:pt>
                <c:pt idx="55">
                  <c:v>1.8412765209999999</c:v>
                </c:pt>
                <c:pt idx="56">
                  <c:v>1.901230269</c:v>
                </c:pt>
                <c:pt idx="57">
                  <c:v>1.961429044</c:v>
                </c:pt>
                <c:pt idx="58">
                  <c:v>1.961429044</c:v>
                </c:pt>
                <c:pt idx="59">
                  <c:v>2.0211698629999999</c:v>
                </c:pt>
                <c:pt idx="60">
                  <c:v>2.0211698629999999</c:v>
                </c:pt>
                <c:pt idx="61">
                  <c:v>2.0810550449999998</c:v>
                </c:pt>
                <c:pt idx="62">
                  <c:v>2.1390678439999999</c:v>
                </c:pt>
                <c:pt idx="63">
                  <c:v>2.1390678439999999</c:v>
                </c:pt>
                <c:pt idx="64">
                  <c:v>2.1610086819999998</c:v>
                </c:pt>
                <c:pt idx="65">
                  <c:v>2.2209548090000002</c:v>
                </c:pt>
                <c:pt idx="66">
                  <c:v>2.2209548090000002</c:v>
                </c:pt>
                <c:pt idx="67">
                  <c:v>2.2789692050000001</c:v>
                </c:pt>
                <c:pt idx="68">
                  <c:v>2.3009211060000001</c:v>
                </c:pt>
                <c:pt idx="69">
                  <c:v>2.3609233199999999</c:v>
                </c:pt>
                <c:pt idx="70">
                  <c:v>2.3609233199999999</c:v>
                </c:pt>
                <c:pt idx="71">
                  <c:v>2.4187874229999999</c:v>
                </c:pt>
                <c:pt idx="72">
                  <c:v>2.4407451409999998</c:v>
                </c:pt>
                <c:pt idx="73">
                  <c:v>2.5009164140000002</c:v>
                </c:pt>
                <c:pt idx="74">
                  <c:v>2.5009164140000002</c:v>
                </c:pt>
                <c:pt idx="75">
                  <c:v>2.5586966040000001</c:v>
                </c:pt>
                <c:pt idx="76">
                  <c:v>2.5808560969999998</c:v>
                </c:pt>
                <c:pt idx="77">
                  <c:v>2.6407600410000001</c:v>
                </c:pt>
                <c:pt idx="78">
                  <c:v>2.6407600410000001</c:v>
                </c:pt>
                <c:pt idx="79">
                  <c:v>2.6986490939999999</c:v>
                </c:pt>
                <c:pt idx="80">
                  <c:v>2.6986490939999999</c:v>
                </c:pt>
                <c:pt idx="81">
                  <c:v>2.7205692429999999</c:v>
                </c:pt>
                <c:pt idx="82">
                  <c:v>2.7804962789999998</c:v>
                </c:pt>
                <c:pt idx="83">
                  <c:v>2.8384249279999998</c:v>
                </c:pt>
                <c:pt idx="84">
                  <c:v>2.8384249279999998</c:v>
                </c:pt>
                <c:pt idx="85">
                  <c:v>2.8604379340000001</c:v>
                </c:pt>
                <c:pt idx="86">
                  <c:v>2.918352321</c:v>
                </c:pt>
                <c:pt idx="87">
                  <c:v>2.940324028</c:v>
                </c:pt>
                <c:pt idx="88">
                  <c:v>2.940324028</c:v>
                </c:pt>
                <c:pt idx="89">
                  <c:v>2.9983219939999999</c:v>
                </c:pt>
                <c:pt idx="90">
                  <c:v>3.021265927</c:v>
                </c:pt>
                <c:pt idx="91">
                  <c:v>3.0801903739999998</c:v>
                </c:pt>
                <c:pt idx="92">
                  <c:v>3.0801903739999998</c:v>
                </c:pt>
                <c:pt idx="93">
                  <c:v>3.1381612269999999</c:v>
                </c:pt>
                <c:pt idx="94">
                  <c:v>3.1612044259999998</c:v>
                </c:pt>
                <c:pt idx="95">
                  <c:v>3.2201289399999999</c:v>
                </c:pt>
                <c:pt idx="96">
                  <c:v>3.2781042079999998</c:v>
                </c:pt>
                <c:pt idx="97">
                  <c:v>3.2781042079999998</c:v>
                </c:pt>
                <c:pt idx="98">
                  <c:v>3.3010597549999998</c:v>
                </c:pt>
                <c:pt idx="99">
                  <c:v>3.3600388589999999</c:v>
                </c:pt>
                <c:pt idx="100">
                  <c:v>3.3600388589999999</c:v>
                </c:pt>
                <c:pt idx="101">
                  <c:v>3.4179076689999999</c:v>
                </c:pt>
                <c:pt idx="102">
                  <c:v>3.4410049210000002</c:v>
                </c:pt>
                <c:pt idx="103">
                  <c:v>3.4998104630000002</c:v>
                </c:pt>
                <c:pt idx="104">
                  <c:v>3.4998104630000002</c:v>
                </c:pt>
                <c:pt idx="105">
                  <c:v>3.4998104630000002</c:v>
                </c:pt>
                <c:pt idx="106">
                  <c:v>3.6007945129999999</c:v>
                </c:pt>
                <c:pt idx="107">
                  <c:v>3.6007945129999999</c:v>
                </c:pt>
                <c:pt idx="108">
                  <c:v>3.659886422</c:v>
                </c:pt>
                <c:pt idx="109">
                  <c:v>3.659886422</c:v>
                </c:pt>
                <c:pt idx="110">
                  <c:v>3.7176500469999998</c:v>
                </c:pt>
                <c:pt idx="111">
                  <c:v>3.7406293050000001</c:v>
                </c:pt>
                <c:pt idx="112">
                  <c:v>3.8007314069999998</c:v>
                </c:pt>
                <c:pt idx="113">
                  <c:v>3.8007314069999998</c:v>
                </c:pt>
                <c:pt idx="114">
                  <c:v>3.8586072979999999</c:v>
                </c:pt>
                <c:pt idx="115">
                  <c:v>3.880672192</c:v>
                </c:pt>
                <c:pt idx="116">
                  <c:v>3.880672192</c:v>
                </c:pt>
                <c:pt idx="117">
                  <c:v>3.9405038270000001</c:v>
                </c:pt>
                <c:pt idx="118">
                  <c:v>3.9984924140000002</c:v>
                </c:pt>
                <c:pt idx="119">
                  <c:v>3.9984924140000002</c:v>
                </c:pt>
                <c:pt idx="120">
                  <c:v>4.0204383129999997</c:v>
                </c:pt>
                <c:pt idx="121">
                  <c:v>4.0803548440000004</c:v>
                </c:pt>
                <c:pt idx="122">
                  <c:v>4.0803548440000004</c:v>
                </c:pt>
                <c:pt idx="123">
                  <c:v>4.1403419020000003</c:v>
                </c:pt>
                <c:pt idx="124">
                  <c:v>4.2003778120000002</c:v>
                </c:pt>
                <c:pt idx="125">
                  <c:v>4.2003778120000002</c:v>
                </c:pt>
                <c:pt idx="126">
                  <c:v>4.260227864</c:v>
                </c:pt>
                <c:pt idx="127">
                  <c:v>4.260227864</c:v>
                </c:pt>
                <c:pt idx="128">
                  <c:v>4.3202275380000001</c:v>
                </c:pt>
                <c:pt idx="129">
                  <c:v>4.3202275380000001</c:v>
                </c:pt>
                <c:pt idx="130">
                  <c:v>4.3801618549999999</c:v>
                </c:pt>
                <c:pt idx="131">
                  <c:v>4.4381067520000004</c:v>
                </c:pt>
                <c:pt idx="132">
                  <c:v>4.4381067520000004</c:v>
                </c:pt>
                <c:pt idx="133">
                  <c:v>4.4601609309999999</c:v>
                </c:pt>
                <c:pt idx="134">
                  <c:v>4.5200814999999999</c:v>
                </c:pt>
                <c:pt idx="135">
                  <c:v>4.5801469529999999</c:v>
                </c:pt>
                <c:pt idx="136">
                  <c:v>4.5801469529999999</c:v>
                </c:pt>
                <c:pt idx="137">
                  <c:v>4.640162589</c:v>
                </c:pt>
                <c:pt idx="138">
                  <c:v>4.640162589</c:v>
                </c:pt>
                <c:pt idx="139">
                  <c:v>4.7000449880000001</c:v>
                </c:pt>
                <c:pt idx="140">
                  <c:v>4.7000449880000001</c:v>
                </c:pt>
                <c:pt idx="141">
                  <c:v>4.7598717759999998</c:v>
                </c:pt>
                <c:pt idx="142">
                  <c:v>4.7598717759999998</c:v>
                </c:pt>
                <c:pt idx="143">
                  <c:v>4.819978817</c:v>
                </c:pt>
                <c:pt idx="144">
                  <c:v>4.8778263339999999</c:v>
                </c:pt>
                <c:pt idx="145">
                  <c:v>4.8778263339999999</c:v>
                </c:pt>
                <c:pt idx="146">
                  <c:v>4.899759339</c:v>
                </c:pt>
                <c:pt idx="147">
                  <c:v>4.9596716799999996</c:v>
                </c:pt>
                <c:pt idx="148">
                  <c:v>4.9596716799999996</c:v>
                </c:pt>
                <c:pt idx="149">
                  <c:v>5.0175950580000004</c:v>
                </c:pt>
                <c:pt idx="150">
                  <c:v>5.039746074</c:v>
                </c:pt>
                <c:pt idx="151">
                  <c:v>5.039746074</c:v>
                </c:pt>
                <c:pt idx="152">
                  <c:v>5.099541286</c:v>
                </c:pt>
                <c:pt idx="153">
                  <c:v>5.1597316199999996</c:v>
                </c:pt>
                <c:pt idx="154">
                  <c:v>5.1597316199999996</c:v>
                </c:pt>
                <c:pt idx="155">
                  <c:v>5.2196223420000001</c:v>
                </c:pt>
                <c:pt idx="156">
                  <c:v>5.2196223420000001</c:v>
                </c:pt>
                <c:pt idx="157">
                  <c:v>5.279342583</c:v>
                </c:pt>
                <c:pt idx="158">
                  <c:v>5.3373366320000004</c:v>
                </c:pt>
                <c:pt idx="159">
                  <c:v>5.3373366320000004</c:v>
                </c:pt>
                <c:pt idx="160">
                  <c:v>5.3593209310000001</c:v>
                </c:pt>
                <c:pt idx="161">
                  <c:v>5.4192669269999998</c:v>
                </c:pt>
                <c:pt idx="162">
                  <c:v>5.4192669269999998</c:v>
                </c:pt>
                <c:pt idx="163">
                  <c:v>5.4772351610000003</c:v>
                </c:pt>
                <c:pt idx="164">
                  <c:v>5.4992100070000003</c:v>
                </c:pt>
                <c:pt idx="165">
                  <c:v>5.5591699800000001</c:v>
                </c:pt>
                <c:pt idx="166">
                  <c:v>5.5591699800000001</c:v>
                </c:pt>
                <c:pt idx="167">
                  <c:v>5.6171180999999999</c:v>
                </c:pt>
                <c:pt idx="168">
                  <c:v>5.6391560539999999</c:v>
                </c:pt>
                <c:pt idx="169">
                  <c:v>5.6391560539999999</c:v>
                </c:pt>
                <c:pt idx="170">
                  <c:v>5.6990704460000003</c:v>
                </c:pt>
                <c:pt idx="171">
                  <c:v>5.7570478530000004</c:v>
                </c:pt>
                <c:pt idx="172">
                  <c:v>5.7790902219999998</c:v>
                </c:pt>
                <c:pt idx="173">
                  <c:v>5.7790902219999998</c:v>
                </c:pt>
                <c:pt idx="174">
                  <c:v>5.8370116059999999</c:v>
                </c:pt>
                <c:pt idx="175">
                  <c:v>5.8590284739999996</c:v>
                </c:pt>
                <c:pt idx="176">
                  <c:v>5.916888589</c:v>
                </c:pt>
                <c:pt idx="177">
                  <c:v>5.916888589</c:v>
                </c:pt>
                <c:pt idx="178">
                  <c:v>5.9390169640000003</c:v>
                </c:pt>
                <c:pt idx="179">
                  <c:v>6.018840108</c:v>
                </c:pt>
                <c:pt idx="180">
                  <c:v>6.018840108</c:v>
                </c:pt>
                <c:pt idx="181">
                  <c:v>6.0987829429999998</c:v>
                </c:pt>
                <c:pt idx="182">
                  <c:v>6.0987829429999998</c:v>
                </c:pt>
                <c:pt idx="183">
                  <c:v>6.1566985829999998</c:v>
                </c:pt>
                <c:pt idx="184">
                  <c:v>6.1799011930000001</c:v>
                </c:pt>
                <c:pt idx="185">
                  <c:v>6.1799011930000001</c:v>
                </c:pt>
                <c:pt idx="186">
                  <c:v>6.23869148</c:v>
                </c:pt>
                <c:pt idx="187">
                  <c:v>6.2967410680000002</c:v>
                </c:pt>
                <c:pt idx="188">
                  <c:v>6.2967410680000002</c:v>
                </c:pt>
                <c:pt idx="189">
                  <c:v>6.3199415700000001</c:v>
                </c:pt>
                <c:pt idx="190">
                  <c:v>6.3795694909999998</c:v>
                </c:pt>
                <c:pt idx="191">
                  <c:v>6.3795694909999998</c:v>
                </c:pt>
                <c:pt idx="192">
                  <c:v>6.4385533590000001</c:v>
                </c:pt>
                <c:pt idx="193">
                  <c:v>6.4965665359999996</c:v>
                </c:pt>
                <c:pt idx="194">
                  <c:v>6.4965665359999996</c:v>
                </c:pt>
                <c:pt idx="195">
                  <c:v>6.5195613840000002</c:v>
                </c:pt>
                <c:pt idx="196">
                  <c:v>6.5786514909999996</c:v>
                </c:pt>
                <c:pt idx="197">
                  <c:v>6.5993865620000003</c:v>
                </c:pt>
                <c:pt idx="198">
                  <c:v>6.5993865620000003</c:v>
                </c:pt>
                <c:pt idx="199">
                  <c:v>6.6594205439999996</c:v>
                </c:pt>
                <c:pt idx="200">
                  <c:v>6.7182621300000003</c:v>
                </c:pt>
                <c:pt idx="201">
                  <c:v>6.7182621300000003</c:v>
                </c:pt>
                <c:pt idx="202">
                  <c:v>6.7762318349999999</c:v>
                </c:pt>
                <c:pt idx="203">
                  <c:v>6.7993867059999999</c:v>
                </c:pt>
                <c:pt idx="204">
                  <c:v>6.8581754640000003</c:v>
                </c:pt>
                <c:pt idx="205">
                  <c:v>6.9162554040000002</c:v>
                </c:pt>
                <c:pt idx="206">
                  <c:v>6.9162554040000002</c:v>
                </c:pt>
                <c:pt idx="207">
                  <c:v>6.9391878829999998</c:v>
                </c:pt>
                <c:pt idx="208">
                  <c:v>6.9990613100000001</c:v>
                </c:pt>
                <c:pt idx="209">
                  <c:v>6.9990613100000001</c:v>
                </c:pt>
                <c:pt idx="210">
                  <c:v>7.0570336090000003</c:v>
                </c:pt>
                <c:pt idx="211">
                  <c:v>7.0789835500000002</c:v>
                </c:pt>
                <c:pt idx="212">
                  <c:v>7.0789835500000002</c:v>
                </c:pt>
                <c:pt idx="213">
                  <c:v>7.139024</c:v>
                </c:pt>
                <c:pt idx="214">
                  <c:v>7.1969883960000001</c:v>
                </c:pt>
                <c:pt idx="215">
                  <c:v>7.218939357</c:v>
                </c:pt>
                <c:pt idx="216">
                  <c:v>7.218939357</c:v>
                </c:pt>
                <c:pt idx="217">
                  <c:v>7.2789060110000001</c:v>
                </c:pt>
                <c:pt idx="218">
                  <c:v>7.3387810250000003</c:v>
                </c:pt>
                <c:pt idx="219">
                  <c:v>7.3387810250000003</c:v>
                </c:pt>
                <c:pt idx="220">
                  <c:v>7.3989511710000002</c:v>
                </c:pt>
                <c:pt idx="221">
                  <c:v>7.3989511710000002</c:v>
                </c:pt>
                <c:pt idx="222">
                  <c:v>7.4587628639999997</c:v>
                </c:pt>
                <c:pt idx="223">
                  <c:v>7.4587628639999997</c:v>
                </c:pt>
                <c:pt idx="224">
                  <c:v>7.5186321280000001</c:v>
                </c:pt>
                <c:pt idx="225">
                  <c:v>7.5186321280000001</c:v>
                </c:pt>
                <c:pt idx="226">
                  <c:v>7.5786421150000001</c:v>
                </c:pt>
                <c:pt idx="227">
                  <c:v>7.6365702080000002</c:v>
                </c:pt>
                <c:pt idx="228">
                  <c:v>7.6585736359999999</c:v>
                </c:pt>
                <c:pt idx="229">
                  <c:v>7.6585736359999999</c:v>
                </c:pt>
                <c:pt idx="230">
                  <c:v>7.7185358129999999</c:v>
                </c:pt>
                <c:pt idx="231">
                  <c:v>7.7785775309999998</c:v>
                </c:pt>
                <c:pt idx="232">
                  <c:v>7.7785775309999998</c:v>
                </c:pt>
                <c:pt idx="233">
                  <c:v>7.8386098459999998</c:v>
                </c:pt>
                <c:pt idx="234">
                  <c:v>7.8386098459999998</c:v>
                </c:pt>
                <c:pt idx="235">
                  <c:v>7.8983352179999997</c:v>
                </c:pt>
                <c:pt idx="236">
                  <c:v>7.8983352179999997</c:v>
                </c:pt>
                <c:pt idx="237">
                  <c:v>7.9582929250000003</c:v>
                </c:pt>
                <c:pt idx="238">
                  <c:v>7.9582929250000003</c:v>
                </c:pt>
                <c:pt idx="239">
                  <c:v>8.0182672319999995</c:v>
                </c:pt>
                <c:pt idx="240">
                  <c:v>8.0182672319999995</c:v>
                </c:pt>
                <c:pt idx="241">
                  <c:v>8.0763022259999993</c:v>
                </c:pt>
                <c:pt idx="242">
                  <c:v>8.0984494730000005</c:v>
                </c:pt>
                <c:pt idx="243">
                  <c:v>8.1582185089999992</c:v>
                </c:pt>
                <c:pt idx="244">
                  <c:v>8.1582185089999992</c:v>
                </c:pt>
                <c:pt idx="245">
                  <c:v>8.2161481629999997</c:v>
                </c:pt>
                <c:pt idx="246">
                  <c:v>8.2382138830000002</c:v>
                </c:pt>
                <c:pt idx="247">
                  <c:v>8.2980709869999991</c:v>
                </c:pt>
                <c:pt idx="248">
                  <c:v>8.2980709869999991</c:v>
                </c:pt>
                <c:pt idx="249">
                  <c:v>8.3579973600000006</c:v>
                </c:pt>
                <c:pt idx="250">
                  <c:v>8.3579973600000006</c:v>
                </c:pt>
                <c:pt idx="251">
                  <c:v>8.418002092</c:v>
                </c:pt>
                <c:pt idx="252">
                  <c:v>8.418002092</c:v>
                </c:pt>
                <c:pt idx="253">
                  <c:v>8.4778967620000003</c:v>
                </c:pt>
                <c:pt idx="254">
                  <c:v>8.5378605319999998</c:v>
                </c:pt>
                <c:pt idx="255">
                  <c:v>8.5378605319999998</c:v>
                </c:pt>
                <c:pt idx="256">
                  <c:v>8.5977652409999994</c:v>
                </c:pt>
                <c:pt idx="257">
                  <c:v>8.5977652409999994</c:v>
                </c:pt>
                <c:pt idx="258">
                  <c:v>8.6557439019999993</c:v>
                </c:pt>
                <c:pt idx="259">
                  <c:v>8.6777346899999994</c:v>
                </c:pt>
                <c:pt idx="260">
                  <c:v>8.6777346899999994</c:v>
                </c:pt>
                <c:pt idx="261">
                  <c:v>8.7377177620000008</c:v>
                </c:pt>
                <c:pt idx="262">
                  <c:v>8.7976781059999993</c:v>
                </c:pt>
                <c:pt idx="263">
                  <c:v>8.7976781059999993</c:v>
                </c:pt>
                <c:pt idx="264">
                  <c:v>8.8556157810000009</c:v>
                </c:pt>
                <c:pt idx="265">
                  <c:v>8.8777842109999998</c:v>
                </c:pt>
                <c:pt idx="266">
                  <c:v>8.9375388400000002</c:v>
                </c:pt>
                <c:pt idx="267">
                  <c:v>8.9375388400000002</c:v>
                </c:pt>
                <c:pt idx="268">
                  <c:v>8.9956105809999993</c:v>
                </c:pt>
                <c:pt idx="269">
                  <c:v>9.0174094280000006</c:v>
                </c:pt>
                <c:pt idx="270">
                  <c:v>9.0775762740000001</c:v>
                </c:pt>
                <c:pt idx="271">
                  <c:v>9.0775762740000001</c:v>
                </c:pt>
                <c:pt idx="272">
                  <c:v>9.1353340539999994</c:v>
                </c:pt>
                <c:pt idx="273">
                  <c:v>9.1574390359999995</c:v>
                </c:pt>
                <c:pt idx="274">
                  <c:v>9.1574390359999995</c:v>
                </c:pt>
                <c:pt idx="275">
                  <c:v>9.2173251999999994</c:v>
                </c:pt>
                <c:pt idx="276">
                  <c:v>9.2173251999999994</c:v>
                </c:pt>
                <c:pt idx="277">
                  <c:v>9.2752586069999996</c:v>
                </c:pt>
                <c:pt idx="278">
                  <c:v>9.2973023440000002</c:v>
                </c:pt>
                <c:pt idx="279">
                  <c:v>9.3573768449999992</c:v>
                </c:pt>
                <c:pt idx="280">
                  <c:v>9.3573768449999992</c:v>
                </c:pt>
                <c:pt idx="281">
                  <c:v>9.4151639720000002</c:v>
                </c:pt>
                <c:pt idx="282">
                  <c:v>9.4373170900000005</c:v>
                </c:pt>
                <c:pt idx="283">
                  <c:v>9.4970688209999992</c:v>
                </c:pt>
                <c:pt idx="284">
                  <c:v>9.4970688209999992</c:v>
                </c:pt>
                <c:pt idx="285">
                  <c:v>9.5550098259999992</c:v>
                </c:pt>
                <c:pt idx="286">
                  <c:v>9.577018571</c:v>
                </c:pt>
                <c:pt idx="287">
                  <c:v>9.577018571</c:v>
                </c:pt>
                <c:pt idx="288">
                  <c:v>9.635049059</c:v>
                </c:pt>
                <c:pt idx="289">
                  <c:v>9.65693643</c:v>
                </c:pt>
                <c:pt idx="290">
                  <c:v>9.7148716890000006</c:v>
                </c:pt>
                <c:pt idx="291">
                  <c:v>9.7369021230000001</c:v>
                </c:pt>
                <c:pt idx="292">
                  <c:v>9.7369021230000001</c:v>
                </c:pt>
                <c:pt idx="293">
                  <c:v>9.8178280089999994</c:v>
                </c:pt>
                <c:pt idx="294">
                  <c:v>9.8178280089999994</c:v>
                </c:pt>
                <c:pt idx="295">
                  <c:v>9.8767868599999993</c:v>
                </c:pt>
                <c:pt idx="296">
                  <c:v>9.934737449</c:v>
                </c:pt>
                <c:pt idx="297">
                  <c:v>9.934737449</c:v>
                </c:pt>
                <c:pt idx="298">
                  <c:v>9.9577331769999997</c:v>
                </c:pt>
                <c:pt idx="299">
                  <c:v>10.016655310000001</c:v>
                </c:pt>
                <c:pt idx="300">
                  <c:v>10.074729776</c:v>
                </c:pt>
                <c:pt idx="301">
                  <c:v>10.074729776</c:v>
                </c:pt>
                <c:pt idx="302">
                  <c:v>10.097828733</c:v>
                </c:pt>
                <c:pt idx="303">
                  <c:v>10.156629612</c:v>
                </c:pt>
                <c:pt idx="304">
                  <c:v>10.214594457</c:v>
                </c:pt>
                <c:pt idx="305">
                  <c:v>10.214594457</c:v>
                </c:pt>
                <c:pt idx="306">
                  <c:v>10.237700616</c:v>
                </c:pt>
                <c:pt idx="307">
                  <c:v>10.237700616</c:v>
                </c:pt>
                <c:pt idx="308">
                  <c:v>10.297455598000001</c:v>
                </c:pt>
                <c:pt idx="309">
                  <c:v>10.356357984000001</c:v>
                </c:pt>
                <c:pt idx="310">
                  <c:v>10.356357984000001</c:v>
                </c:pt>
                <c:pt idx="311">
                  <c:v>10.414323195</c:v>
                </c:pt>
                <c:pt idx="312">
                  <c:v>10.437322400999999</c:v>
                </c:pt>
                <c:pt idx="313">
                  <c:v>10.496531772000001</c:v>
                </c:pt>
                <c:pt idx="314">
                  <c:v>10.554269688</c:v>
                </c:pt>
                <c:pt idx="315">
                  <c:v>10.554269688</c:v>
                </c:pt>
                <c:pt idx="316">
                  <c:v>10.577270161</c:v>
                </c:pt>
                <c:pt idx="317">
                  <c:v>10.577270161</c:v>
                </c:pt>
                <c:pt idx="318">
                  <c:v>10.636119236000001</c:v>
                </c:pt>
                <c:pt idx="319">
                  <c:v>10.694188859</c:v>
                </c:pt>
                <c:pt idx="320">
                  <c:v>10.717060093000001</c:v>
                </c:pt>
                <c:pt idx="321">
                  <c:v>10.717060093000001</c:v>
                </c:pt>
                <c:pt idx="322">
                  <c:v>10.775988511</c:v>
                </c:pt>
                <c:pt idx="323">
                  <c:v>10.775988511</c:v>
                </c:pt>
                <c:pt idx="324">
                  <c:v>10.775988511</c:v>
                </c:pt>
                <c:pt idx="325">
                  <c:v>10.876964291</c:v>
                </c:pt>
                <c:pt idx="326">
                  <c:v>10.935869701</c:v>
                </c:pt>
                <c:pt idx="327">
                  <c:v>10.935869701</c:v>
                </c:pt>
                <c:pt idx="328">
                  <c:v>10.994013046999999</c:v>
                </c:pt>
                <c:pt idx="329">
                  <c:v>11.016973681</c:v>
                </c:pt>
                <c:pt idx="330">
                  <c:v>11.016973681</c:v>
                </c:pt>
                <c:pt idx="331">
                  <c:v>11.077102443999999</c:v>
                </c:pt>
                <c:pt idx="332">
                  <c:v>11.134698195</c:v>
                </c:pt>
                <c:pt idx="333">
                  <c:v>11.134698195</c:v>
                </c:pt>
                <c:pt idx="334">
                  <c:v>11.156813072</c:v>
                </c:pt>
                <c:pt idx="335">
                  <c:v>11.216625729</c:v>
                </c:pt>
                <c:pt idx="336">
                  <c:v>11.216625729</c:v>
                </c:pt>
                <c:pt idx="337">
                  <c:v>11.276954712</c:v>
                </c:pt>
                <c:pt idx="338">
                  <c:v>11.336501715000001</c:v>
                </c:pt>
                <c:pt idx="339">
                  <c:v>11.336501715000001</c:v>
                </c:pt>
                <c:pt idx="340">
                  <c:v>11.396678542</c:v>
                </c:pt>
                <c:pt idx="341">
                  <c:v>11.396678542</c:v>
                </c:pt>
                <c:pt idx="342">
                  <c:v>11.456404787</c:v>
                </c:pt>
                <c:pt idx="343">
                  <c:v>11.456404787</c:v>
                </c:pt>
                <c:pt idx="344">
                  <c:v>11.51653711</c:v>
                </c:pt>
                <c:pt idx="345">
                  <c:v>11.574460716000001</c:v>
                </c:pt>
                <c:pt idx="346">
                  <c:v>11.596368431</c:v>
                </c:pt>
                <c:pt idx="347">
                  <c:v>11.596368431</c:v>
                </c:pt>
                <c:pt idx="348">
                  <c:v>11.656396163</c:v>
                </c:pt>
                <c:pt idx="349">
                  <c:v>11.656396163</c:v>
                </c:pt>
                <c:pt idx="350">
                  <c:v>11.714211018</c:v>
                </c:pt>
                <c:pt idx="351">
                  <c:v>11.736188604000001</c:v>
                </c:pt>
                <c:pt idx="352">
                  <c:v>11.796191508</c:v>
                </c:pt>
                <c:pt idx="353">
                  <c:v>11.796191508</c:v>
                </c:pt>
                <c:pt idx="354">
                  <c:v>11.856157854999999</c:v>
                </c:pt>
                <c:pt idx="355">
                  <c:v>11.856157854999999</c:v>
                </c:pt>
                <c:pt idx="356">
                  <c:v>11.916017882</c:v>
                </c:pt>
                <c:pt idx="357">
                  <c:v>11.916017882</c:v>
                </c:pt>
                <c:pt idx="358">
                  <c:v>11.976026489000001</c:v>
                </c:pt>
                <c:pt idx="359">
                  <c:v>12.035936236</c:v>
                </c:pt>
                <c:pt idx="360">
                  <c:v>12.035936236</c:v>
                </c:pt>
                <c:pt idx="361">
                  <c:v>12.096094103</c:v>
                </c:pt>
                <c:pt idx="362">
                  <c:v>12.096094103</c:v>
                </c:pt>
                <c:pt idx="363">
                  <c:v>12.153940119</c:v>
                </c:pt>
                <c:pt idx="364">
                  <c:v>12.175849968</c:v>
                </c:pt>
                <c:pt idx="365">
                  <c:v>12.175849968</c:v>
                </c:pt>
                <c:pt idx="366">
                  <c:v>12.235870905000001</c:v>
                </c:pt>
                <c:pt idx="367">
                  <c:v>12.29578558</c:v>
                </c:pt>
                <c:pt idx="368">
                  <c:v>12.29578558</c:v>
                </c:pt>
                <c:pt idx="369">
                  <c:v>12.355707249</c:v>
                </c:pt>
                <c:pt idx="370">
                  <c:v>12.415916365999999</c:v>
                </c:pt>
                <c:pt idx="371">
                  <c:v>12.415916365999999</c:v>
                </c:pt>
                <c:pt idx="372">
                  <c:v>12.475816861</c:v>
                </c:pt>
                <c:pt idx="373">
                  <c:v>12.475816861</c:v>
                </c:pt>
                <c:pt idx="374">
                  <c:v>12.535677188999999</c:v>
                </c:pt>
                <c:pt idx="375">
                  <c:v>12.535677188999999</c:v>
                </c:pt>
                <c:pt idx="376">
                  <c:v>12.593554577000001</c:v>
                </c:pt>
                <c:pt idx="377">
                  <c:v>12.615793826000001</c:v>
                </c:pt>
                <c:pt idx="378">
                  <c:v>12.615793826000001</c:v>
                </c:pt>
                <c:pt idx="379">
                  <c:v>12.675716217</c:v>
                </c:pt>
                <c:pt idx="380">
                  <c:v>12.733558764</c:v>
                </c:pt>
                <c:pt idx="381">
                  <c:v>12.755541136</c:v>
                </c:pt>
                <c:pt idx="382">
                  <c:v>12.815517782000001</c:v>
                </c:pt>
                <c:pt idx="383">
                  <c:v>12.815517782000001</c:v>
                </c:pt>
                <c:pt idx="384">
                  <c:v>12.815517782000001</c:v>
                </c:pt>
                <c:pt idx="385">
                  <c:v>12.875386383</c:v>
                </c:pt>
                <c:pt idx="386">
                  <c:v>12.933246566999999</c:v>
                </c:pt>
                <c:pt idx="387">
                  <c:v>12.955258371999999</c:v>
                </c:pt>
                <c:pt idx="388">
                  <c:v>13.015383665</c:v>
                </c:pt>
                <c:pt idx="389">
                  <c:v>13.015383665</c:v>
                </c:pt>
                <c:pt idx="390">
                  <c:v>13.073179875999999</c:v>
                </c:pt>
                <c:pt idx="391">
                  <c:v>13.073179875999999</c:v>
                </c:pt>
                <c:pt idx="392">
                  <c:v>13.095137309</c:v>
                </c:pt>
                <c:pt idx="393">
                  <c:v>13.155250315</c:v>
                </c:pt>
                <c:pt idx="394">
                  <c:v>13.155250315</c:v>
                </c:pt>
                <c:pt idx="395">
                  <c:v>13.213005066999999</c:v>
                </c:pt>
                <c:pt idx="396">
                  <c:v>13.235261477</c:v>
                </c:pt>
                <c:pt idx="397">
                  <c:v>13.294958082999999</c:v>
                </c:pt>
                <c:pt idx="398">
                  <c:v>13.294958082999999</c:v>
                </c:pt>
                <c:pt idx="399">
                  <c:v>13.353015618000001</c:v>
                </c:pt>
                <c:pt idx="400">
                  <c:v>13.374907963</c:v>
                </c:pt>
                <c:pt idx="401">
                  <c:v>13.432978545999999</c:v>
                </c:pt>
                <c:pt idx="402">
                  <c:v>13.432978545999999</c:v>
                </c:pt>
                <c:pt idx="403">
                  <c:v>13.454950618</c:v>
                </c:pt>
                <c:pt idx="404">
                  <c:v>13.534950740999999</c:v>
                </c:pt>
                <c:pt idx="405">
                  <c:v>13.534950740999999</c:v>
                </c:pt>
                <c:pt idx="406">
                  <c:v>13.592786673999999</c:v>
                </c:pt>
                <c:pt idx="407">
                  <c:v>13.614663776</c:v>
                </c:pt>
                <c:pt idx="408">
                  <c:v>13.672664632</c:v>
                </c:pt>
                <c:pt idx="409">
                  <c:v>13.672664632</c:v>
                </c:pt>
                <c:pt idx="410">
                  <c:v>13.694704085</c:v>
                </c:pt>
                <c:pt idx="411">
                  <c:v>13.752652761</c:v>
                </c:pt>
                <c:pt idx="412">
                  <c:v>13.774536292000001</c:v>
                </c:pt>
                <c:pt idx="413">
                  <c:v>13.774536292000001</c:v>
                </c:pt>
                <c:pt idx="414">
                  <c:v>13.832511752</c:v>
                </c:pt>
                <c:pt idx="415">
                  <c:v>13.854503586</c:v>
                </c:pt>
                <c:pt idx="416">
                  <c:v>13.912424087</c:v>
                </c:pt>
                <c:pt idx="417">
                  <c:v>13.935378129</c:v>
                </c:pt>
                <c:pt idx="418">
                  <c:v>13.935378129</c:v>
                </c:pt>
                <c:pt idx="419">
                  <c:v>13.994343309</c:v>
                </c:pt>
                <c:pt idx="420">
                  <c:v>14.052296448</c:v>
                </c:pt>
                <c:pt idx="421">
                  <c:v>14.075290234000001</c:v>
                </c:pt>
                <c:pt idx="422">
                  <c:v>14.075290234000001</c:v>
                </c:pt>
                <c:pt idx="423">
                  <c:v>14.134230914</c:v>
                </c:pt>
                <c:pt idx="424">
                  <c:v>14.192211867999999</c:v>
                </c:pt>
                <c:pt idx="425">
                  <c:v>14.192211867999999</c:v>
                </c:pt>
                <c:pt idx="426">
                  <c:v>14.215160877000001</c:v>
                </c:pt>
                <c:pt idx="427">
                  <c:v>14.274058757000001</c:v>
                </c:pt>
                <c:pt idx="428">
                  <c:v>14.332165116000001</c:v>
                </c:pt>
                <c:pt idx="429">
                  <c:v>14.332165116000001</c:v>
                </c:pt>
                <c:pt idx="430">
                  <c:v>14.355172967</c:v>
                </c:pt>
                <c:pt idx="431">
                  <c:v>14.414169923999999</c:v>
                </c:pt>
                <c:pt idx="432">
                  <c:v>14.414169923999999</c:v>
                </c:pt>
                <c:pt idx="433">
                  <c:v>14.414169923999999</c:v>
                </c:pt>
                <c:pt idx="434">
                  <c:v>14.514937617999999</c:v>
                </c:pt>
                <c:pt idx="435">
                  <c:v>14.574907505000001</c:v>
                </c:pt>
                <c:pt idx="436">
                  <c:v>14.574907505000001</c:v>
                </c:pt>
                <c:pt idx="437">
                  <c:v>14.632803194999999</c:v>
                </c:pt>
                <c:pt idx="438">
                  <c:v>14.632803194999999</c:v>
                </c:pt>
                <c:pt idx="439">
                  <c:v>14.654954798</c:v>
                </c:pt>
                <c:pt idx="440">
                  <c:v>14.714756428999999</c:v>
                </c:pt>
                <c:pt idx="441">
                  <c:v>14.772815593000001</c:v>
                </c:pt>
                <c:pt idx="442">
                  <c:v>14.772815593000001</c:v>
                </c:pt>
                <c:pt idx="443">
                  <c:v>14.794744623</c:v>
                </c:pt>
                <c:pt idx="444">
                  <c:v>14.854601475999999</c:v>
                </c:pt>
                <c:pt idx="445">
                  <c:v>14.854601475999999</c:v>
                </c:pt>
                <c:pt idx="446">
                  <c:v>14.914547896</c:v>
                </c:pt>
                <c:pt idx="447">
                  <c:v>14.97455441</c:v>
                </c:pt>
                <c:pt idx="448">
                  <c:v>14.97455441</c:v>
                </c:pt>
                <c:pt idx="449">
                  <c:v>14.995806118000001</c:v>
                </c:pt>
                <c:pt idx="450">
                  <c:v>15.034663267999999</c:v>
                </c:pt>
                <c:pt idx="451">
                  <c:v>15.09466194</c:v>
                </c:pt>
                <c:pt idx="452">
                  <c:v>15.09466194</c:v>
                </c:pt>
                <c:pt idx="453">
                  <c:v>15.154444501</c:v>
                </c:pt>
                <c:pt idx="454">
                  <c:v>15.154444501</c:v>
                </c:pt>
                <c:pt idx="455">
                  <c:v>15.212327173</c:v>
                </c:pt>
                <c:pt idx="456">
                  <c:v>15.234325497</c:v>
                </c:pt>
                <c:pt idx="457">
                  <c:v>15.294332486</c:v>
                </c:pt>
                <c:pt idx="458">
                  <c:v>15.294332486</c:v>
                </c:pt>
                <c:pt idx="459">
                  <c:v>15.352207339</c:v>
                </c:pt>
                <c:pt idx="460">
                  <c:v>15.374261604000001</c:v>
                </c:pt>
                <c:pt idx="461">
                  <c:v>15.434213335000001</c:v>
                </c:pt>
                <c:pt idx="462">
                  <c:v>15.434213335000001</c:v>
                </c:pt>
                <c:pt idx="463">
                  <c:v>15.49414638</c:v>
                </c:pt>
                <c:pt idx="464">
                  <c:v>15.49414638</c:v>
                </c:pt>
                <c:pt idx="465">
                  <c:v>15.554219634000001</c:v>
                </c:pt>
                <c:pt idx="466">
                  <c:v>15.554219634000001</c:v>
                </c:pt>
                <c:pt idx="467">
                  <c:v>15.614157882000001</c:v>
                </c:pt>
                <c:pt idx="468">
                  <c:v>15.674112352</c:v>
                </c:pt>
                <c:pt idx="469">
                  <c:v>15.674112352</c:v>
                </c:pt>
                <c:pt idx="470">
                  <c:v>15.733961617</c:v>
                </c:pt>
                <c:pt idx="471">
                  <c:v>15.733961617</c:v>
                </c:pt>
                <c:pt idx="472">
                  <c:v>15.791854587</c:v>
                </c:pt>
                <c:pt idx="473">
                  <c:v>15.813804074</c:v>
                </c:pt>
                <c:pt idx="474">
                  <c:v>15.813804074</c:v>
                </c:pt>
                <c:pt idx="475">
                  <c:v>15.873884887000001</c:v>
                </c:pt>
                <c:pt idx="476">
                  <c:v>15.933739111</c:v>
                </c:pt>
                <c:pt idx="477">
                  <c:v>15.933739111</c:v>
                </c:pt>
                <c:pt idx="478">
                  <c:v>15.991645665</c:v>
                </c:pt>
                <c:pt idx="479">
                  <c:v>16.013791161</c:v>
                </c:pt>
                <c:pt idx="480">
                  <c:v>16.013791161</c:v>
                </c:pt>
                <c:pt idx="481">
                  <c:v>16.073567967999999</c:v>
                </c:pt>
                <c:pt idx="482">
                  <c:v>16.131608666000002</c:v>
                </c:pt>
                <c:pt idx="483">
                  <c:v>16.153533712000002</c:v>
                </c:pt>
                <c:pt idx="484">
                  <c:v>16.153533712000002</c:v>
                </c:pt>
                <c:pt idx="485">
                  <c:v>16.213635397000001</c:v>
                </c:pt>
                <c:pt idx="486">
                  <c:v>16.27140434</c:v>
                </c:pt>
                <c:pt idx="487">
                  <c:v>16.293491266</c:v>
                </c:pt>
                <c:pt idx="488">
                  <c:v>16.293491266</c:v>
                </c:pt>
                <c:pt idx="489">
                  <c:v>16.353469072999999</c:v>
                </c:pt>
                <c:pt idx="490">
                  <c:v>16.353469072999999</c:v>
                </c:pt>
                <c:pt idx="491">
                  <c:v>16.411340160000002</c:v>
                </c:pt>
                <c:pt idx="492">
                  <c:v>16.433394489000001</c:v>
                </c:pt>
                <c:pt idx="493">
                  <c:v>16.493365212</c:v>
                </c:pt>
                <c:pt idx="494">
                  <c:v>16.493365212</c:v>
                </c:pt>
                <c:pt idx="495">
                  <c:v>16.551210819000001</c:v>
                </c:pt>
                <c:pt idx="496">
                  <c:v>16.573416338000001</c:v>
                </c:pt>
                <c:pt idx="497">
                  <c:v>16.631234841000001</c:v>
                </c:pt>
                <c:pt idx="498">
                  <c:v>16.631234841000001</c:v>
                </c:pt>
                <c:pt idx="499">
                  <c:v>16.653076810000002</c:v>
                </c:pt>
                <c:pt idx="500">
                  <c:v>16.711036620000002</c:v>
                </c:pt>
                <c:pt idx="501">
                  <c:v>16.711036620000002</c:v>
                </c:pt>
                <c:pt idx="502">
                  <c:v>16.733244954</c:v>
                </c:pt>
                <c:pt idx="503">
                  <c:v>16.814087164</c:v>
                </c:pt>
                <c:pt idx="504">
                  <c:v>16.814087164</c:v>
                </c:pt>
                <c:pt idx="505">
                  <c:v>16.872922439</c:v>
                </c:pt>
                <c:pt idx="506">
                  <c:v>16.930887846000001</c:v>
                </c:pt>
                <c:pt idx="507">
                  <c:v>16.953898686999999</c:v>
                </c:pt>
                <c:pt idx="508">
                  <c:v>16.953898686999999</c:v>
                </c:pt>
                <c:pt idx="509">
                  <c:v>17.012877672999998</c:v>
                </c:pt>
                <c:pt idx="510">
                  <c:v>17.070892371999999</c:v>
                </c:pt>
                <c:pt idx="511">
                  <c:v>17.070892371999999</c:v>
                </c:pt>
                <c:pt idx="512">
                  <c:v>17.093804917</c:v>
                </c:pt>
                <c:pt idx="513">
                  <c:v>17.152712271999999</c:v>
                </c:pt>
                <c:pt idx="514">
                  <c:v>17.152712271999999</c:v>
                </c:pt>
                <c:pt idx="515">
                  <c:v>17.210801471</c:v>
                </c:pt>
                <c:pt idx="516">
                  <c:v>17.233834199</c:v>
                </c:pt>
                <c:pt idx="517">
                  <c:v>17.29364455</c:v>
                </c:pt>
                <c:pt idx="518">
                  <c:v>17.29364455</c:v>
                </c:pt>
                <c:pt idx="519">
                  <c:v>17.352621611</c:v>
                </c:pt>
                <c:pt idx="520">
                  <c:v>17.373586637999999</c:v>
                </c:pt>
                <c:pt idx="521">
                  <c:v>17.433657955000001</c:v>
                </c:pt>
                <c:pt idx="522">
                  <c:v>17.433657955000001</c:v>
                </c:pt>
                <c:pt idx="523">
                  <c:v>17.492488030000001</c:v>
                </c:pt>
                <c:pt idx="524">
                  <c:v>17.492488030000001</c:v>
                </c:pt>
                <c:pt idx="525">
                  <c:v>17.55052324</c:v>
                </c:pt>
                <c:pt idx="526">
                  <c:v>17.573555803000001</c:v>
                </c:pt>
                <c:pt idx="527">
                  <c:v>17.633360060000001</c:v>
                </c:pt>
                <c:pt idx="528">
                  <c:v>17.633360060000001</c:v>
                </c:pt>
                <c:pt idx="529">
                  <c:v>17.69127941</c:v>
                </c:pt>
                <c:pt idx="530">
                  <c:v>17.713230475</c:v>
                </c:pt>
                <c:pt idx="531">
                  <c:v>17.713230475</c:v>
                </c:pt>
                <c:pt idx="532">
                  <c:v>17.773244219999999</c:v>
                </c:pt>
                <c:pt idx="533">
                  <c:v>17.831192935000001</c:v>
                </c:pt>
                <c:pt idx="534">
                  <c:v>17.831192935000001</c:v>
                </c:pt>
                <c:pt idx="535">
                  <c:v>17.913235435000001</c:v>
                </c:pt>
                <c:pt idx="536">
                  <c:v>17.913235435000001</c:v>
                </c:pt>
                <c:pt idx="537">
                  <c:v>17.971130829</c:v>
                </c:pt>
                <c:pt idx="538">
                  <c:v>17.993033775000001</c:v>
                </c:pt>
                <c:pt idx="539">
                  <c:v>17.993033775000001</c:v>
                </c:pt>
                <c:pt idx="540">
                  <c:v>18.052966096999999</c:v>
                </c:pt>
                <c:pt idx="541">
                  <c:v>18.052966096999999</c:v>
                </c:pt>
                <c:pt idx="542">
                  <c:v>18.112907459999999</c:v>
                </c:pt>
                <c:pt idx="543">
                  <c:v>18.172918979999999</c:v>
                </c:pt>
                <c:pt idx="544">
                  <c:v>18.172918979999999</c:v>
                </c:pt>
                <c:pt idx="545">
                  <c:v>18.232841171</c:v>
                </c:pt>
                <c:pt idx="546">
                  <c:v>18.232841171</c:v>
                </c:pt>
                <c:pt idx="547">
                  <c:v>18.292823504000001</c:v>
                </c:pt>
                <c:pt idx="548">
                  <c:v>18.292823504000001</c:v>
                </c:pt>
                <c:pt idx="549">
                  <c:v>18.352753830000001</c:v>
                </c:pt>
                <c:pt idx="550">
                  <c:v>18.352753830000001</c:v>
                </c:pt>
                <c:pt idx="551">
                  <c:v>18.410698956000001</c:v>
                </c:pt>
                <c:pt idx="552">
                  <c:v>18.432680403999999</c:v>
                </c:pt>
                <c:pt idx="553">
                  <c:v>18.492636224999998</c:v>
                </c:pt>
                <c:pt idx="554">
                  <c:v>18.492636224999998</c:v>
                </c:pt>
                <c:pt idx="555">
                  <c:v>18.552732122999998</c:v>
                </c:pt>
                <c:pt idx="556">
                  <c:v>18.612662030999999</c:v>
                </c:pt>
                <c:pt idx="557">
                  <c:v>18.612662030999999</c:v>
                </c:pt>
                <c:pt idx="558">
                  <c:v>18.612662030999999</c:v>
                </c:pt>
                <c:pt idx="559">
                  <c:v>18.672542787000001</c:v>
                </c:pt>
                <c:pt idx="560">
                  <c:v>18.732630433000001</c:v>
                </c:pt>
                <c:pt idx="561">
                  <c:v>18.732630433000001</c:v>
                </c:pt>
                <c:pt idx="562">
                  <c:v>18.792410366999999</c:v>
                </c:pt>
                <c:pt idx="563">
                  <c:v>18.792410366999999</c:v>
                </c:pt>
                <c:pt idx="564">
                  <c:v>18.850469212</c:v>
                </c:pt>
                <c:pt idx="565">
                  <c:v>18.872406010999999</c:v>
                </c:pt>
                <c:pt idx="566">
                  <c:v>18.932317608000002</c:v>
                </c:pt>
                <c:pt idx="567">
                  <c:v>18.932317608000002</c:v>
                </c:pt>
                <c:pt idx="568">
                  <c:v>18.99021475</c:v>
                </c:pt>
                <c:pt idx="569">
                  <c:v>19.012206208999999</c:v>
                </c:pt>
                <c:pt idx="570">
                  <c:v>19.012206208999999</c:v>
                </c:pt>
                <c:pt idx="571">
                  <c:v>19.072183265</c:v>
                </c:pt>
                <c:pt idx="572">
                  <c:v>19.132155788999999</c:v>
                </c:pt>
                <c:pt idx="573">
                  <c:v>19.132155788999999</c:v>
                </c:pt>
                <c:pt idx="574">
                  <c:v>19.192240148</c:v>
                </c:pt>
                <c:pt idx="575">
                  <c:v>19.252194933999998</c:v>
                </c:pt>
                <c:pt idx="576">
                  <c:v>19.252194933999998</c:v>
                </c:pt>
                <c:pt idx="577">
                  <c:v>19.312152099999999</c:v>
                </c:pt>
                <c:pt idx="578">
                  <c:v>19.312152099999999</c:v>
                </c:pt>
                <c:pt idx="579">
                  <c:v>19.372072792000001</c:v>
                </c:pt>
                <c:pt idx="580">
                  <c:v>19.372072792000001</c:v>
                </c:pt>
                <c:pt idx="581">
                  <c:v>19.429878414000001</c:v>
                </c:pt>
                <c:pt idx="582">
                  <c:v>19.451853185000001</c:v>
                </c:pt>
                <c:pt idx="583">
                  <c:v>19.511896291999999</c:v>
                </c:pt>
                <c:pt idx="584">
                  <c:v>19.511896291999999</c:v>
                </c:pt>
                <c:pt idx="585">
                  <c:v>19.571773932999999</c:v>
                </c:pt>
                <c:pt idx="586">
                  <c:v>19.571773932999999</c:v>
                </c:pt>
                <c:pt idx="587">
                  <c:v>19.629741189000001</c:v>
                </c:pt>
                <c:pt idx="588">
                  <c:v>19.651866456</c:v>
                </c:pt>
                <c:pt idx="589">
                  <c:v>19.651866456</c:v>
                </c:pt>
                <c:pt idx="590">
                  <c:v>19.711752293</c:v>
                </c:pt>
                <c:pt idx="591">
                  <c:v>19.769546317</c:v>
                </c:pt>
                <c:pt idx="592">
                  <c:v>19.769546317</c:v>
                </c:pt>
                <c:pt idx="593">
                  <c:v>19.791615469</c:v>
                </c:pt>
                <c:pt idx="594">
                  <c:v>19.849680631999998</c:v>
                </c:pt>
                <c:pt idx="595">
                  <c:v>19.871566591000001</c:v>
                </c:pt>
                <c:pt idx="596">
                  <c:v>19.871566591000001</c:v>
                </c:pt>
                <c:pt idx="597">
                  <c:v>19.951455749000001</c:v>
                </c:pt>
                <c:pt idx="598">
                  <c:v>19.951455749000001</c:v>
                </c:pt>
                <c:pt idx="599">
                  <c:v>20.009389852999998</c:v>
                </c:pt>
                <c:pt idx="600">
                  <c:v>20.009389852999998</c:v>
                </c:pt>
                <c:pt idx="601">
                  <c:v>20.031495185000001</c:v>
                </c:pt>
                <c:pt idx="602">
                  <c:v>20.111325189999999</c:v>
                </c:pt>
                <c:pt idx="603">
                  <c:v>20.169300869000001</c:v>
                </c:pt>
                <c:pt idx="604">
                  <c:v>20.192321121999999</c:v>
                </c:pt>
                <c:pt idx="605">
                  <c:v>20.192321121999999</c:v>
                </c:pt>
                <c:pt idx="606">
                  <c:v>20.251185302</c:v>
                </c:pt>
                <c:pt idx="607">
                  <c:v>20.251185302</c:v>
                </c:pt>
                <c:pt idx="608">
                  <c:v>20.309109974999998</c:v>
                </c:pt>
                <c:pt idx="609">
                  <c:v>20.332190841999999</c:v>
                </c:pt>
                <c:pt idx="610">
                  <c:v>20.391080765000002</c:v>
                </c:pt>
                <c:pt idx="611">
                  <c:v>20.391080765000002</c:v>
                </c:pt>
                <c:pt idx="612">
                  <c:v>20.449287307999999</c:v>
                </c:pt>
                <c:pt idx="613">
                  <c:v>20.472158566000001</c:v>
                </c:pt>
                <c:pt idx="614">
                  <c:v>20.531070815</c:v>
                </c:pt>
                <c:pt idx="615">
                  <c:v>20.531070815</c:v>
                </c:pt>
                <c:pt idx="616">
                  <c:v>20.588862873</c:v>
                </c:pt>
                <c:pt idx="617">
                  <c:v>20.612063732999999</c:v>
                </c:pt>
                <c:pt idx="618">
                  <c:v>20.671998873</c:v>
                </c:pt>
                <c:pt idx="619">
                  <c:v>20.671998873</c:v>
                </c:pt>
                <c:pt idx="620">
                  <c:v>20.731880151999999</c:v>
                </c:pt>
                <c:pt idx="621">
                  <c:v>20.731880151999999</c:v>
                </c:pt>
                <c:pt idx="622">
                  <c:v>20.791801680999999</c:v>
                </c:pt>
                <c:pt idx="623">
                  <c:v>20.791801680999999</c:v>
                </c:pt>
                <c:pt idx="624">
                  <c:v>20.851728214000001</c:v>
                </c:pt>
                <c:pt idx="625">
                  <c:v>20.911636742999999</c:v>
                </c:pt>
                <c:pt idx="626">
                  <c:v>20.911636742999999</c:v>
                </c:pt>
                <c:pt idx="627">
                  <c:v>20.971605088</c:v>
                </c:pt>
                <c:pt idx="628">
                  <c:v>20.971605088</c:v>
                </c:pt>
                <c:pt idx="629">
                  <c:v>21.029575584</c:v>
                </c:pt>
                <c:pt idx="630">
                  <c:v>21.051738335</c:v>
                </c:pt>
                <c:pt idx="631">
                  <c:v>21.051738335</c:v>
                </c:pt>
                <c:pt idx="632">
                  <c:v>21.111730582</c:v>
                </c:pt>
                <c:pt idx="633">
                  <c:v>21.169428875000001</c:v>
                </c:pt>
                <c:pt idx="634">
                  <c:v>21.191454521000001</c:v>
                </c:pt>
                <c:pt idx="635">
                  <c:v>21.191454521000001</c:v>
                </c:pt>
                <c:pt idx="636">
                  <c:v>21.251538827000001</c:v>
                </c:pt>
                <c:pt idx="637">
                  <c:v>21.311496404</c:v>
                </c:pt>
                <c:pt idx="638">
                  <c:v>21.311496404</c:v>
                </c:pt>
                <c:pt idx="639">
                  <c:v>21.371375971999999</c:v>
                </c:pt>
                <c:pt idx="640">
                  <c:v>21.371375971999999</c:v>
                </c:pt>
                <c:pt idx="641">
                  <c:v>21.431280780000002</c:v>
                </c:pt>
                <c:pt idx="642">
                  <c:v>21.431280780000002</c:v>
                </c:pt>
                <c:pt idx="643">
                  <c:v>21.491189878</c:v>
                </c:pt>
                <c:pt idx="644">
                  <c:v>21.491189878</c:v>
                </c:pt>
                <c:pt idx="645">
                  <c:v>21.551313585999999</c:v>
                </c:pt>
                <c:pt idx="646">
                  <c:v>21.609191124999999</c:v>
                </c:pt>
                <c:pt idx="647">
                  <c:v>21.609191124999999</c:v>
                </c:pt>
                <c:pt idx="648">
                  <c:v>21.631223517999999</c:v>
                </c:pt>
                <c:pt idx="649">
                  <c:v>21.691196504000001</c:v>
                </c:pt>
                <c:pt idx="650">
                  <c:v>21.691196504000001</c:v>
                </c:pt>
                <c:pt idx="651">
                  <c:v>21.750951786000002</c:v>
                </c:pt>
                <c:pt idx="652">
                  <c:v>21.750951786000002</c:v>
                </c:pt>
                <c:pt idx="653">
                  <c:v>21.810920525</c:v>
                </c:pt>
                <c:pt idx="654">
                  <c:v>21.870882333000001</c:v>
                </c:pt>
                <c:pt idx="655">
                  <c:v>21.870882333000001</c:v>
                </c:pt>
                <c:pt idx="656">
                  <c:v>21.92881758</c:v>
                </c:pt>
                <c:pt idx="657">
                  <c:v>21.950842288</c:v>
                </c:pt>
                <c:pt idx="658">
                  <c:v>21.950842288</c:v>
                </c:pt>
                <c:pt idx="659">
                  <c:v>22.010760783999999</c:v>
                </c:pt>
                <c:pt idx="660">
                  <c:v>22.068726249000001</c:v>
                </c:pt>
                <c:pt idx="661">
                  <c:v>22.068726249000001</c:v>
                </c:pt>
                <c:pt idx="662">
                  <c:v>22.090848661999999</c:v>
                </c:pt>
                <c:pt idx="663">
                  <c:v>22.150660353999999</c:v>
                </c:pt>
                <c:pt idx="664">
                  <c:v>22.150660353999999</c:v>
                </c:pt>
                <c:pt idx="665">
                  <c:v>22.208631469</c:v>
                </c:pt>
                <c:pt idx="666">
                  <c:v>22.230641887000001</c:v>
                </c:pt>
                <c:pt idx="667">
                  <c:v>22.290744535000002</c:v>
                </c:pt>
                <c:pt idx="668">
                  <c:v>22.348688928000001</c:v>
                </c:pt>
                <c:pt idx="669">
                  <c:v>22.348688928000001</c:v>
                </c:pt>
                <c:pt idx="670">
                  <c:v>22.370676917000001</c:v>
                </c:pt>
                <c:pt idx="671">
                  <c:v>22.430561681</c:v>
                </c:pt>
                <c:pt idx="672">
                  <c:v>22.430561681</c:v>
                </c:pt>
                <c:pt idx="673">
                  <c:v>22.488369146</c:v>
                </c:pt>
                <c:pt idx="674">
                  <c:v>22.510371600999999</c:v>
                </c:pt>
                <c:pt idx="675">
                  <c:v>22.510371600999999</c:v>
                </c:pt>
                <c:pt idx="676">
                  <c:v>22.570334819999999</c:v>
                </c:pt>
                <c:pt idx="677">
                  <c:v>22.628360005000001</c:v>
                </c:pt>
                <c:pt idx="678">
                  <c:v>22.650226667999998</c:v>
                </c:pt>
                <c:pt idx="679">
                  <c:v>22.650226667999998</c:v>
                </c:pt>
                <c:pt idx="680">
                  <c:v>22.710316303999999</c:v>
                </c:pt>
                <c:pt idx="681">
                  <c:v>22.768194138999998</c:v>
                </c:pt>
                <c:pt idx="682">
                  <c:v>22.768194138999998</c:v>
                </c:pt>
                <c:pt idx="683">
                  <c:v>22.790200594000002</c:v>
                </c:pt>
                <c:pt idx="684">
                  <c:v>22.850091898999999</c:v>
                </c:pt>
                <c:pt idx="685">
                  <c:v>22.850091898999999</c:v>
                </c:pt>
                <c:pt idx="686">
                  <c:v>22.908171190000001</c:v>
                </c:pt>
                <c:pt idx="687">
                  <c:v>22.930190647</c:v>
                </c:pt>
                <c:pt idx="688">
                  <c:v>22.987995351999999</c:v>
                </c:pt>
                <c:pt idx="689">
                  <c:v>22.987995351999999</c:v>
                </c:pt>
                <c:pt idx="690">
                  <c:v>23.068042308999999</c:v>
                </c:pt>
                <c:pt idx="691">
                  <c:v>23.068042308999999</c:v>
                </c:pt>
                <c:pt idx="692">
                  <c:v>23.089922561000002</c:v>
                </c:pt>
                <c:pt idx="693">
                  <c:v>23.169950836999998</c:v>
                </c:pt>
                <c:pt idx="694">
                  <c:v>23.169950836999998</c:v>
                </c:pt>
                <c:pt idx="695">
                  <c:v>23.227849868</c:v>
                </c:pt>
                <c:pt idx="696">
                  <c:v>23.249825944000001</c:v>
                </c:pt>
                <c:pt idx="697">
                  <c:v>23.309944315999999</c:v>
                </c:pt>
                <c:pt idx="698">
                  <c:v>23.309944315999999</c:v>
                </c:pt>
                <c:pt idx="699">
                  <c:v>23.329789516000002</c:v>
                </c:pt>
                <c:pt idx="700">
                  <c:v>23.387764555</c:v>
                </c:pt>
                <c:pt idx="701">
                  <c:v>23.41065141</c:v>
                </c:pt>
                <c:pt idx="702">
                  <c:v>23.41065141</c:v>
                </c:pt>
                <c:pt idx="703">
                  <c:v>23.469663905000001</c:v>
                </c:pt>
                <c:pt idx="704">
                  <c:v>23.527532364999999</c:v>
                </c:pt>
                <c:pt idx="705">
                  <c:v>23.550532001000001</c:v>
                </c:pt>
                <c:pt idx="706">
                  <c:v>23.550532001000001</c:v>
                </c:pt>
                <c:pt idx="707">
                  <c:v>23.609536200000001</c:v>
                </c:pt>
                <c:pt idx="708">
                  <c:v>23.667426629000001</c:v>
                </c:pt>
                <c:pt idx="709">
                  <c:v>23.690449001000001</c:v>
                </c:pt>
                <c:pt idx="710">
                  <c:v>23.690449001000001</c:v>
                </c:pt>
                <c:pt idx="711">
                  <c:v>23.749360785</c:v>
                </c:pt>
                <c:pt idx="712">
                  <c:v>23.807447070999999</c:v>
                </c:pt>
                <c:pt idx="713">
                  <c:v>23.807447070999999</c:v>
                </c:pt>
                <c:pt idx="714">
                  <c:v>23.830399144000001</c:v>
                </c:pt>
                <c:pt idx="715">
                  <c:v>23.889508836000001</c:v>
                </c:pt>
                <c:pt idx="716">
                  <c:v>23.889508836000001</c:v>
                </c:pt>
                <c:pt idx="717">
                  <c:v>23.947190098</c:v>
                </c:pt>
                <c:pt idx="718">
                  <c:v>23.970219178000001</c:v>
                </c:pt>
                <c:pt idx="719">
                  <c:v>24.029190147000001</c:v>
                </c:pt>
                <c:pt idx="720">
                  <c:v>24.029190147000001</c:v>
                </c:pt>
                <c:pt idx="721">
                  <c:v>24.087099475999999</c:v>
                </c:pt>
                <c:pt idx="722">
                  <c:v>24.110253138000001</c:v>
                </c:pt>
                <c:pt idx="723">
                  <c:v>24.169239651000002</c:v>
                </c:pt>
                <c:pt idx="724">
                  <c:v>24.169239651000002</c:v>
                </c:pt>
                <c:pt idx="725">
                  <c:v>24.227098315999999</c:v>
                </c:pt>
                <c:pt idx="726">
                  <c:v>24.250073180000001</c:v>
                </c:pt>
                <c:pt idx="727">
                  <c:v>24.250073180000001</c:v>
                </c:pt>
                <c:pt idx="728">
                  <c:v>24.310030114</c:v>
                </c:pt>
                <c:pt idx="729">
                  <c:v>24.369936592999998</c:v>
                </c:pt>
                <c:pt idx="730">
                  <c:v>24.369936592999998</c:v>
                </c:pt>
                <c:pt idx="731">
                  <c:v>24.429886200999999</c:v>
                </c:pt>
                <c:pt idx="732">
                  <c:v>24.429886200999999</c:v>
                </c:pt>
                <c:pt idx="733">
                  <c:v>24.490055990999998</c:v>
                </c:pt>
                <c:pt idx="734">
                  <c:v>24.549909002</c:v>
                </c:pt>
                <c:pt idx="735">
                  <c:v>24.549909002</c:v>
                </c:pt>
                <c:pt idx="736">
                  <c:v>24.549909002</c:v>
                </c:pt>
                <c:pt idx="737">
                  <c:v>24.609680427000001</c:v>
                </c:pt>
                <c:pt idx="738">
                  <c:v>24.667641959000001</c:v>
                </c:pt>
                <c:pt idx="739">
                  <c:v>24.667641959000001</c:v>
                </c:pt>
                <c:pt idx="740">
                  <c:v>24.68962239</c:v>
                </c:pt>
                <c:pt idx="741">
                  <c:v>24.749677088999999</c:v>
                </c:pt>
                <c:pt idx="742">
                  <c:v>24.809733960999999</c:v>
                </c:pt>
                <c:pt idx="743">
                  <c:v>24.809733960999999</c:v>
                </c:pt>
                <c:pt idx="744">
                  <c:v>24.869682632</c:v>
                </c:pt>
                <c:pt idx="745">
                  <c:v>24.869682632</c:v>
                </c:pt>
                <c:pt idx="746">
                  <c:v>24.929444019000002</c:v>
                </c:pt>
                <c:pt idx="747">
                  <c:v>24.929444019000002</c:v>
                </c:pt>
                <c:pt idx="748">
                  <c:v>24.989485220999999</c:v>
                </c:pt>
                <c:pt idx="749">
                  <c:v>24.989485220999999</c:v>
                </c:pt>
                <c:pt idx="750">
                  <c:v>25.049466678000002</c:v>
                </c:pt>
                <c:pt idx="751">
                  <c:v>25.107384163999999</c:v>
                </c:pt>
                <c:pt idx="752">
                  <c:v>25.107384163999999</c:v>
                </c:pt>
                <c:pt idx="753">
                  <c:v>25.129410091</c:v>
                </c:pt>
                <c:pt idx="754">
                  <c:v>25.189388660999999</c:v>
                </c:pt>
                <c:pt idx="755">
                  <c:v>25.189388660999999</c:v>
                </c:pt>
                <c:pt idx="756">
                  <c:v>25.247172732999999</c:v>
                </c:pt>
                <c:pt idx="757">
                  <c:v>25.269179184999999</c:v>
                </c:pt>
                <c:pt idx="758">
                  <c:v>25.329246480999998</c:v>
                </c:pt>
                <c:pt idx="759">
                  <c:v>25.329246480999998</c:v>
                </c:pt>
                <c:pt idx="760">
                  <c:v>25.389249443000001</c:v>
                </c:pt>
                <c:pt idx="761">
                  <c:v>25.389249443000001</c:v>
                </c:pt>
                <c:pt idx="762">
                  <c:v>25.449013734000001</c:v>
                </c:pt>
                <c:pt idx="763">
                  <c:v>25.449013734000001</c:v>
                </c:pt>
                <c:pt idx="764">
                  <c:v>25.509000541999999</c:v>
                </c:pt>
                <c:pt idx="765">
                  <c:v>25.568891440000002</c:v>
                </c:pt>
                <c:pt idx="766">
                  <c:v>25.568891440000002</c:v>
                </c:pt>
                <c:pt idx="767">
                  <c:v>25.628902167</c:v>
                </c:pt>
                <c:pt idx="768">
                  <c:v>25.628902167</c:v>
                </c:pt>
                <c:pt idx="769">
                  <c:v>25.686798203999999</c:v>
                </c:pt>
                <c:pt idx="770">
                  <c:v>25.708811408999999</c:v>
                </c:pt>
                <c:pt idx="771">
                  <c:v>25.708811408999999</c:v>
                </c:pt>
                <c:pt idx="772">
                  <c:v>25.768747588</c:v>
                </c:pt>
                <c:pt idx="773">
                  <c:v>25.828760728999999</c:v>
                </c:pt>
                <c:pt idx="774">
                  <c:v>25.828760728999999</c:v>
                </c:pt>
                <c:pt idx="775">
                  <c:v>25.888869497999998</c:v>
                </c:pt>
                <c:pt idx="776">
                  <c:v>25.948700032000001</c:v>
                </c:pt>
                <c:pt idx="777">
                  <c:v>25.948700032000001</c:v>
                </c:pt>
                <c:pt idx="778">
                  <c:v>26.008766295000001</c:v>
                </c:pt>
                <c:pt idx="779">
                  <c:v>26.008766295000001</c:v>
                </c:pt>
                <c:pt idx="780">
                  <c:v>26.068813478999999</c:v>
                </c:pt>
                <c:pt idx="781">
                  <c:v>26.068813478999999</c:v>
                </c:pt>
                <c:pt idx="782">
                  <c:v>26.126433611</c:v>
                </c:pt>
                <c:pt idx="783">
                  <c:v>26.148627652999998</c:v>
                </c:pt>
                <c:pt idx="784">
                  <c:v>26.208563218999998</c:v>
                </c:pt>
                <c:pt idx="785">
                  <c:v>26.208563218999998</c:v>
                </c:pt>
                <c:pt idx="786">
                  <c:v>26.266386564000001</c:v>
                </c:pt>
                <c:pt idx="787">
                  <c:v>26.266386564000001</c:v>
                </c:pt>
                <c:pt idx="788">
                  <c:v>26.288512574999999</c:v>
                </c:pt>
                <c:pt idx="789">
                  <c:v>26.348455016999999</c:v>
                </c:pt>
                <c:pt idx="790">
                  <c:v>26.408430761000002</c:v>
                </c:pt>
                <c:pt idx="791">
                  <c:v>26.408430761000002</c:v>
                </c:pt>
                <c:pt idx="792">
                  <c:v>26.468280022999998</c:v>
                </c:pt>
                <c:pt idx="793">
                  <c:v>26.468280022999998</c:v>
                </c:pt>
                <c:pt idx="794">
                  <c:v>26.528130612999998</c:v>
                </c:pt>
                <c:pt idx="795">
                  <c:v>26.528130612999998</c:v>
                </c:pt>
                <c:pt idx="796">
                  <c:v>26.586137873999999</c:v>
                </c:pt>
                <c:pt idx="797">
                  <c:v>26.608293277000001</c:v>
                </c:pt>
                <c:pt idx="798">
                  <c:v>26.668263808999999</c:v>
                </c:pt>
                <c:pt idx="799">
                  <c:v>26.668263808999999</c:v>
                </c:pt>
                <c:pt idx="800">
                  <c:v>26.726052858999999</c:v>
                </c:pt>
                <c:pt idx="801">
                  <c:v>26.748122465000002</c:v>
                </c:pt>
                <c:pt idx="802">
                  <c:v>26.808123988999998</c:v>
                </c:pt>
                <c:pt idx="803">
                  <c:v>26.808123988999998</c:v>
                </c:pt>
                <c:pt idx="804">
                  <c:v>26.865918352000001</c:v>
                </c:pt>
                <c:pt idx="805">
                  <c:v>26.887886031000001</c:v>
                </c:pt>
                <c:pt idx="806">
                  <c:v>26.887886031000001</c:v>
                </c:pt>
                <c:pt idx="807">
                  <c:v>26.947827620000002</c:v>
                </c:pt>
                <c:pt idx="808">
                  <c:v>27.005827081</c:v>
                </c:pt>
                <c:pt idx="809">
                  <c:v>27.005827081</c:v>
                </c:pt>
                <c:pt idx="810">
                  <c:v>27.027813013999999</c:v>
                </c:pt>
                <c:pt idx="811">
                  <c:v>27.087943768999999</c:v>
                </c:pt>
                <c:pt idx="812">
                  <c:v>27.087943768999999</c:v>
                </c:pt>
                <c:pt idx="813">
                  <c:v>27.145783881</c:v>
                </c:pt>
                <c:pt idx="814">
                  <c:v>27.167719527999999</c:v>
                </c:pt>
                <c:pt idx="815">
                  <c:v>27.225714319000001</c:v>
                </c:pt>
                <c:pt idx="816">
                  <c:v>27.225714319000001</c:v>
                </c:pt>
                <c:pt idx="817">
                  <c:v>27.247591046</c:v>
                </c:pt>
                <c:pt idx="818">
                  <c:v>27.305563086999999</c:v>
                </c:pt>
                <c:pt idx="819">
                  <c:v>27.32872042</c:v>
                </c:pt>
                <c:pt idx="820">
                  <c:v>27.32872042</c:v>
                </c:pt>
                <c:pt idx="821">
                  <c:v>27.387648821999999</c:v>
                </c:pt>
                <c:pt idx="822">
                  <c:v>27.445650468</c:v>
                </c:pt>
                <c:pt idx="823">
                  <c:v>27.468583762000002</c:v>
                </c:pt>
                <c:pt idx="824">
                  <c:v>27.527345139000001</c:v>
                </c:pt>
                <c:pt idx="825">
                  <c:v>27.527345139000001</c:v>
                </c:pt>
                <c:pt idx="826">
                  <c:v>27.585290518000001</c:v>
                </c:pt>
                <c:pt idx="827">
                  <c:v>27.608403775999999</c:v>
                </c:pt>
                <c:pt idx="828">
                  <c:v>27.667429768000002</c:v>
                </c:pt>
                <c:pt idx="829">
                  <c:v>27.667429768000002</c:v>
                </c:pt>
                <c:pt idx="830">
                  <c:v>27.725241874000002</c:v>
                </c:pt>
                <c:pt idx="831">
                  <c:v>27.748400094000001</c:v>
                </c:pt>
                <c:pt idx="832">
                  <c:v>27.807315482</c:v>
                </c:pt>
                <c:pt idx="833">
                  <c:v>27.807315482</c:v>
                </c:pt>
                <c:pt idx="834">
                  <c:v>27.865113826000002</c:v>
                </c:pt>
                <c:pt idx="835">
                  <c:v>27.888228175999998</c:v>
                </c:pt>
                <c:pt idx="836">
                  <c:v>27.888228175999998</c:v>
                </c:pt>
                <c:pt idx="837">
                  <c:v>27.947093250999998</c:v>
                </c:pt>
                <c:pt idx="838">
                  <c:v>28.005096349999999</c:v>
                </c:pt>
                <c:pt idx="839">
                  <c:v>28.028072974000001</c:v>
                </c:pt>
                <c:pt idx="840">
                  <c:v>28.028072974000001</c:v>
                </c:pt>
                <c:pt idx="841">
                  <c:v>28.087157258000001</c:v>
                </c:pt>
                <c:pt idx="842">
                  <c:v>28.087157258000001</c:v>
                </c:pt>
                <c:pt idx="843">
                  <c:v>28.144977440000002</c:v>
                </c:pt>
                <c:pt idx="844">
                  <c:v>28.168082094999999</c:v>
                </c:pt>
                <c:pt idx="845">
                  <c:v>28.226894997999999</c:v>
                </c:pt>
                <c:pt idx="846">
                  <c:v>28.226894997999999</c:v>
                </c:pt>
                <c:pt idx="847">
                  <c:v>28.226894997999999</c:v>
                </c:pt>
                <c:pt idx="848">
                  <c:v>28.327946157</c:v>
                </c:pt>
                <c:pt idx="849">
                  <c:v>28.327946157</c:v>
                </c:pt>
                <c:pt idx="850">
                  <c:v>28.387753049000001</c:v>
                </c:pt>
                <c:pt idx="851">
                  <c:v>28.447936349999999</c:v>
                </c:pt>
                <c:pt idx="852">
                  <c:v>28.447936349999999</c:v>
                </c:pt>
                <c:pt idx="853">
                  <c:v>28.507636459</c:v>
                </c:pt>
                <c:pt idx="854">
                  <c:v>28.507636459</c:v>
                </c:pt>
                <c:pt idx="855">
                  <c:v>28.567574068999999</c:v>
                </c:pt>
                <c:pt idx="856">
                  <c:v>28.567574068999999</c:v>
                </c:pt>
                <c:pt idx="857">
                  <c:v>28.627600846</c:v>
                </c:pt>
                <c:pt idx="858">
                  <c:v>28.627600846</c:v>
                </c:pt>
                <c:pt idx="859">
                  <c:v>28.687669232000001</c:v>
                </c:pt>
                <c:pt idx="860">
                  <c:v>28.745492877</c:v>
                </c:pt>
                <c:pt idx="861">
                  <c:v>28.745492877</c:v>
                </c:pt>
                <c:pt idx="862">
                  <c:v>28.767480284000001</c:v>
                </c:pt>
                <c:pt idx="863">
                  <c:v>28.827433975999998</c:v>
                </c:pt>
                <c:pt idx="864">
                  <c:v>28.885423525</c:v>
                </c:pt>
                <c:pt idx="865">
                  <c:v>28.885423525</c:v>
                </c:pt>
                <c:pt idx="866">
                  <c:v>28.907558397999999</c:v>
                </c:pt>
                <c:pt idx="867">
                  <c:v>28.967379587</c:v>
                </c:pt>
                <c:pt idx="868">
                  <c:v>28.967379587</c:v>
                </c:pt>
                <c:pt idx="869">
                  <c:v>29.027458452000001</c:v>
                </c:pt>
                <c:pt idx="870">
                  <c:v>29.027458452000001</c:v>
                </c:pt>
                <c:pt idx="871">
                  <c:v>29.087275265999999</c:v>
                </c:pt>
                <c:pt idx="872">
                  <c:v>29.147410136000001</c:v>
                </c:pt>
                <c:pt idx="873">
                  <c:v>29.147410136000001</c:v>
                </c:pt>
                <c:pt idx="874">
                  <c:v>29.207171227</c:v>
                </c:pt>
                <c:pt idx="875">
                  <c:v>29.207171227</c:v>
                </c:pt>
                <c:pt idx="876">
                  <c:v>29.267318654</c:v>
                </c:pt>
                <c:pt idx="877">
                  <c:v>29.267318654</c:v>
                </c:pt>
                <c:pt idx="878">
                  <c:v>29.325029538999999</c:v>
                </c:pt>
                <c:pt idx="879">
                  <c:v>29.347224740000001</c:v>
                </c:pt>
                <c:pt idx="880">
                  <c:v>29.407101591</c:v>
                </c:pt>
                <c:pt idx="881">
                  <c:v>29.407101591</c:v>
                </c:pt>
                <c:pt idx="882">
                  <c:v>29.467169793</c:v>
                </c:pt>
                <c:pt idx="883">
                  <c:v>29.467169793</c:v>
                </c:pt>
                <c:pt idx="884">
                  <c:v>29.527051620000002</c:v>
                </c:pt>
                <c:pt idx="885">
                  <c:v>29.527051620000002</c:v>
                </c:pt>
                <c:pt idx="886">
                  <c:v>29.586781333000001</c:v>
                </c:pt>
                <c:pt idx="887">
                  <c:v>29.586781333000001</c:v>
                </c:pt>
                <c:pt idx="888">
                  <c:v>29.646795375</c:v>
                </c:pt>
                <c:pt idx="889">
                  <c:v>29.706736603</c:v>
                </c:pt>
                <c:pt idx="890">
                  <c:v>29.706736603</c:v>
                </c:pt>
                <c:pt idx="891">
                  <c:v>29.764784734999999</c:v>
                </c:pt>
                <c:pt idx="892">
                  <c:v>29.786641439</c:v>
                </c:pt>
                <c:pt idx="893">
                  <c:v>29.786641439</c:v>
                </c:pt>
                <c:pt idx="894">
                  <c:v>29.846654956999998</c:v>
                </c:pt>
                <c:pt idx="895">
                  <c:v>29.904560193999998</c:v>
                </c:pt>
                <c:pt idx="896">
                  <c:v>29.904560193999998</c:v>
                </c:pt>
                <c:pt idx="897">
                  <c:v>29.926495005</c:v>
                </c:pt>
                <c:pt idx="898">
                  <c:v>29.9866612</c:v>
                </c:pt>
                <c:pt idx="899">
                  <c:v>29.9866612</c:v>
                </c:pt>
                <c:pt idx="900">
                  <c:v>30.046468360999999</c:v>
                </c:pt>
                <c:pt idx="901">
                  <c:v>30.104366035000002</c:v>
                </c:pt>
                <c:pt idx="902">
                  <c:v>30.104366035000002</c:v>
                </c:pt>
                <c:pt idx="903">
                  <c:v>30.126357934000001</c:v>
                </c:pt>
                <c:pt idx="904">
                  <c:v>30.186501123999999</c:v>
                </c:pt>
                <c:pt idx="905">
                  <c:v>30.244241511999999</c:v>
                </c:pt>
                <c:pt idx="906">
                  <c:v>30.244241511999999</c:v>
                </c:pt>
                <c:pt idx="907">
                  <c:v>30.266268496999999</c:v>
                </c:pt>
                <c:pt idx="908">
                  <c:v>30.326178791</c:v>
                </c:pt>
                <c:pt idx="909">
                  <c:v>30.326178791</c:v>
                </c:pt>
                <c:pt idx="910">
                  <c:v>30.384094207</c:v>
                </c:pt>
                <c:pt idx="911">
                  <c:v>30.406119573000002</c:v>
                </c:pt>
                <c:pt idx="912">
                  <c:v>30.406119573000002</c:v>
                </c:pt>
                <c:pt idx="913">
                  <c:v>30.464129453000002</c:v>
                </c:pt>
                <c:pt idx="914">
                  <c:v>30.48598415</c:v>
                </c:pt>
                <c:pt idx="915">
                  <c:v>30.565943862000001</c:v>
                </c:pt>
                <c:pt idx="916">
                  <c:v>30.565943862000001</c:v>
                </c:pt>
                <c:pt idx="917">
                  <c:v>30.646995679</c:v>
                </c:pt>
                <c:pt idx="918">
                  <c:v>30.646995679</c:v>
                </c:pt>
                <c:pt idx="919">
                  <c:v>30.705987699000001</c:v>
                </c:pt>
                <c:pt idx="920">
                  <c:v>30.705987699000001</c:v>
                </c:pt>
                <c:pt idx="921">
                  <c:v>30.763878256999998</c:v>
                </c:pt>
                <c:pt idx="922">
                  <c:v>30.763878256999998</c:v>
                </c:pt>
                <c:pt idx="923">
                  <c:v>30.786940353999999</c:v>
                </c:pt>
                <c:pt idx="924">
                  <c:v>30.845672398000001</c:v>
                </c:pt>
                <c:pt idx="925">
                  <c:v>30.903589536999998</c:v>
                </c:pt>
                <c:pt idx="926">
                  <c:v>30.926603872000001</c:v>
                </c:pt>
                <c:pt idx="927">
                  <c:v>30.926603872000001</c:v>
                </c:pt>
                <c:pt idx="928">
                  <c:v>30.985683973</c:v>
                </c:pt>
                <c:pt idx="929">
                  <c:v>30.985683973</c:v>
                </c:pt>
                <c:pt idx="930">
                  <c:v>31.043668709999999</c:v>
                </c:pt>
                <c:pt idx="931">
                  <c:v>31.066494638999998</c:v>
                </c:pt>
                <c:pt idx="932">
                  <c:v>31.12645586</c:v>
                </c:pt>
                <c:pt idx="933">
                  <c:v>31.12645586</c:v>
                </c:pt>
                <c:pt idx="934">
                  <c:v>31.186356700000001</c:v>
                </c:pt>
                <c:pt idx="935">
                  <c:v>31.186356700000001</c:v>
                </c:pt>
                <c:pt idx="936">
                  <c:v>31.246379253000001</c:v>
                </c:pt>
                <c:pt idx="937">
                  <c:v>31.306431314000001</c:v>
                </c:pt>
                <c:pt idx="938">
                  <c:v>31.306431314000001</c:v>
                </c:pt>
                <c:pt idx="939">
                  <c:v>31.364310823</c:v>
                </c:pt>
                <c:pt idx="940">
                  <c:v>31.386446365000001</c:v>
                </c:pt>
                <c:pt idx="941">
                  <c:v>31.386446365000001</c:v>
                </c:pt>
                <c:pt idx="942">
                  <c:v>31.446167808999999</c:v>
                </c:pt>
                <c:pt idx="943">
                  <c:v>31.504194986000002</c:v>
                </c:pt>
                <c:pt idx="944">
                  <c:v>31.504194986000002</c:v>
                </c:pt>
                <c:pt idx="945">
                  <c:v>31.526131678999999</c:v>
                </c:pt>
                <c:pt idx="946">
                  <c:v>31.586184280000001</c:v>
                </c:pt>
                <c:pt idx="947">
                  <c:v>31.586184280000001</c:v>
                </c:pt>
                <c:pt idx="948">
                  <c:v>31.646022726999998</c:v>
                </c:pt>
                <c:pt idx="949">
                  <c:v>31.706013426999998</c:v>
                </c:pt>
                <c:pt idx="950">
                  <c:v>31.706013426999998</c:v>
                </c:pt>
                <c:pt idx="951">
                  <c:v>31.76599268</c:v>
                </c:pt>
                <c:pt idx="952">
                  <c:v>31.76599268</c:v>
                </c:pt>
                <c:pt idx="953">
                  <c:v>31.826071729999999</c:v>
                </c:pt>
                <c:pt idx="954">
                  <c:v>31.826071729999999</c:v>
                </c:pt>
                <c:pt idx="955">
                  <c:v>31.885759918000002</c:v>
                </c:pt>
                <c:pt idx="956">
                  <c:v>31.885759918000002</c:v>
                </c:pt>
                <c:pt idx="957">
                  <c:v>31.943779681999999</c:v>
                </c:pt>
                <c:pt idx="958">
                  <c:v>31.965803197</c:v>
                </c:pt>
                <c:pt idx="959">
                  <c:v>32.025747383000002</c:v>
                </c:pt>
                <c:pt idx="960">
                  <c:v>32.025747383000002</c:v>
                </c:pt>
                <c:pt idx="961">
                  <c:v>32.046700436999998</c:v>
                </c:pt>
                <c:pt idx="962">
                  <c:v>32.085606056000003</c:v>
                </c:pt>
                <c:pt idx="963">
                  <c:v>32.145551841</c:v>
                </c:pt>
                <c:pt idx="964">
                  <c:v>32.145551841</c:v>
                </c:pt>
                <c:pt idx="965">
                  <c:v>32.205597634</c:v>
                </c:pt>
                <c:pt idx="966">
                  <c:v>32.265664117</c:v>
                </c:pt>
                <c:pt idx="967">
                  <c:v>32.265664117</c:v>
                </c:pt>
                <c:pt idx="968">
                  <c:v>32.325566756999997</c:v>
                </c:pt>
                <c:pt idx="969">
                  <c:v>32.325566756999997</c:v>
                </c:pt>
                <c:pt idx="970">
                  <c:v>32.383470355999997</c:v>
                </c:pt>
                <c:pt idx="971">
                  <c:v>32.405375145000001</c:v>
                </c:pt>
                <c:pt idx="972">
                  <c:v>32.465325986000003</c:v>
                </c:pt>
                <c:pt idx="973">
                  <c:v>32.465325986000003</c:v>
                </c:pt>
                <c:pt idx="974">
                  <c:v>32.523189649000003</c:v>
                </c:pt>
                <c:pt idx="975">
                  <c:v>32.545165969999999</c:v>
                </c:pt>
                <c:pt idx="976">
                  <c:v>32.605299981999998</c:v>
                </c:pt>
                <c:pt idx="977">
                  <c:v>32.605299981999998</c:v>
                </c:pt>
                <c:pt idx="978">
                  <c:v>32.665216227999998</c:v>
                </c:pt>
                <c:pt idx="979">
                  <c:v>32.665216227999998</c:v>
                </c:pt>
                <c:pt idx="980">
                  <c:v>32.723039870000001</c:v>
                </c:pt>
                <c:pt idx="981">
                  <c:v>32.745041569000001</c:v>
                </c:pt>
                <c:pt idx="982">
                  <c:v>32.745041569000001</c:v>
                </c:pt>
                <c:pt idx="983">
                  <c:v>32.825981452000001</c:v>
                </c:pt>
                <c:pt idx="984">
                  <c:v>32.825981452000001</c:v>
                </c:pt>
                <c:pt idx="985">
                  <c:v>32.884992238000002</c:v>
                </c:pt>
                <c:pt idx="986">
                  <c:v>32.942892798999999</c:v>
                </c:pt>
                <c:pt idx="987">
                  <c:v>32.942892798999999</c:v>
                </c:pt>
                <c:pt idx="988">
                  <c:v>32.965853371000001</c:v>
                </c:pt>
                <c:pt idx="989">
                  <c:v>33.024733249999997</c:v>
                </c:pt>
                <c:pt idx="990">
                  <c:v>33.082832091999997</c:v>
                </c:pt>
                <c:pt idx="991">
                  <c:v>33.082832091999997</c:v>
                </c:pt>
                <c:pt idx="992">
                  <c:v>33.105873672000001</c:v>
                </c:pt>
                <c:pt idx="993">
                  <c:v>33.164767449999999</c:v>
                </c:pt>
                <c:pt idx="994">
                  <c:v>33.164767449999999</c:v>
                </c:pt>
                <c:pt idx="995">
                  <c:v>33.222680896</c:v>
                </c:pt>
                <c:pt idx="996">
                  <c:v>33.245568732000002</c:v>
                </c:pt>
                <c:pt idx="997">
                  <c:v>33.305554702000002</c:v>
                </c:pt>
                <c:pt idx="998">
                  <c:v>33.305554702000002</c:v>
                </c:pt>
                <c:pt idx="999">
                  <c:v>33.364467019000003</c:v>
                </c:pt>
                <c:pt idx="1000">
                  <c:v>33.385471097999996</c:v>
                </c:pt>
                <c:pt idx="1001">
                  <c:v>33.385471097999996</c:v>
                </c:pt>
                <c:pt idx="1002">
                  <c:v>33.445373054000001</c:v>
                </c:pt>
                <c:pt idx="1003">
                  <c:v>33.505387675999998</c:v>
                </c:pt>
                <c:pt idx="1004">
                  <c:v>33.505387675999998</c:v>
                </c:pt>
                <c:pt idx="1005">
                  <c:v>33.565291131999999</c:v>
                </c:pt>
                <c:pt idx="1006">
                  <c:v>33.565291131999999</c:v>
                </c:pt>
                <c:pt idx="1007">
                  <c:v>33.625266641000003</c:v>
                </c:pt>
                <c:pt idx="1008">
                  <c:v>33.625266641000003</c:v>
                </c:pt>
                <c:pt idx="1009">
                  <c:v>33.685221630000001</c:v>
                </c:pt>
                <c:pt idx="1010">
                  <c:v>33.685221630000001</c:v>
                </c:pt>
                <c:pt idx="1011">
                  <c:v>33.745215037999998</c:v>
                </c:pt>
                <c:pt idx="1012">
                  <c:v>33.805366401000001</c:v>
                </c:pt>
                <c:pt idx="1013">
                  <c:v>33.805366401000001</c:v>
                </c:pt>
                <c:pt idx="1014">
                  <c:v>33.865207077999997</c:v>
                </c:pt>
                <c:pt idx="1015">
                  <c:v>33.865207077999997</c:v>
                </c:pt>
                <c:pt idx="1016">
                  <c:v>33.924982374999999</c:v>
                </c:pt>
                <c:pt idx="1017">
                  <c:v>33.983095216000002</c:v>
                </c:pt>
                <c:pt idx="1018">
                  <c:v>33.983095216000002</c:v>
                </c:pt>
                <c:pt idx="1019">
                  <c:v>34.004987217</c:v>
                </c:pt>
                <c:pt idx="1020">
                  <c:v>34.064946259000003</c:v>
                </c:pt>
                <c:pt idx="1021">
                  <c:v>34.064946259000003</c:v>
                </c:pt>
                <c:pt idx="1022">
                  <c:v>34.122852270000003</c:v>
                </c:pt>
                <c:pt idx="1023">
                  <c:v>34.14502555</c:v>
                </c:pt>
                <c:pt idx="1024">
                  <c:v>34.14502555</c:v>
                </c:pt>
                <c:pt idx="1025">
                  <c:v>34.204776404</c:v>
                </c:pt>
                <c:pt idx="1026">
                  <c:v>34.264877834000004</c:v>
                </c:pt>
                <c:pt idx="1027">
                  <c:v>34.264877834000004</c:v>
                </c:pt>
                <c:pt idx="1028">
                  <c:v>34.324682699</c:v>
                </c:pt>
                <c:pt idx="1029">
                  <c:v>34.324682699</c:v>
                </c:pt>
                <c:pt idx="1030">
                  <c:v>34.384633391000001</c:v>
                </c:pt>
                <c:pt idx="1031">
                  <c:v>34.384633391000001</c:v>
                </c:pt>
                <c:pt idx="1032">
                  <c:v>34.444569780000002</c:v>
                </c:pt>
                <c:pt idx="1033">
                  <c:v>34.504585954</c:v>
                </c:pt>
                <c:pt idx="1034">
                  <c:v>34.504585954</c:v>
                </c:pt>
                <c:pt idx="1035">
                  <c:v>34.562552420000003</c:v>
                </c:pt>
                <c:pt idx="1036">
                  <c:v>34.562552420000003</c:v>
                </c:pt>
                <c:pt idx="1037">
                  <c:v>34.584501529999997</c:v>
                </c:pt>
                <c:pt idx="1038">
                  <c:v>34.644694979999997</c:v>
                </c:pt>
                <c:pt idx="1039">
                  <c:v>34.702343577999997</c:v>
                </c:pt>
                <c:pt idx="1040">
                  <c:v>34.745914831999997</c:v>
                </c:pt>
                <c:pt idx="1041">
                  <c:v>34.745914831999997</c:v>
                </c:pt>
                <c:pt idx="1042">
                  <c:v>34.784286295999998</c:v>
                </c:pt>
                <c:pt idx="1043">
                  <c:v>34.844393320999998</c:v>
                </c:pt>
                <c:pt idx="1044">
                  <c:v>34.844393320999998</c:v>
                </c:pt>
                <c:pt idx="1045">
                  <c:v>34.904321811000003</c:v>
                </c:pt>
                <c:pt idx="1046">
                  <c:v>34.904321811000003</c:v>
                </c:pt>
                <c:pt idx="1047">
                  <c:v>34.964209981000003</c:v>
                </c:pt>
                <c:pt idx="1048">
                  <c:v>34.964209981000003</c:v>
                </c:pt>
                <c:pt idx="1049">
                  <c:v>35.022070743999997</c:v>
                </c:pt>
                <c:pt idx="1050">
                  <c:v>35.044071914</c:v>
                </c:pt>
                <c:pt idx="1051">
                  <c:v>35.104138955000003</c:v>
                </c:pt>
                <c:pt idx="1052">
                  <c:v>35.104138955000003</c:v>
                </c:pt>
                <c:pt idx="1053">
                  <c:v>35.162019862999998</c:v>
                </c:pt>
                <c:pt idx="1054">
                  <c:v>35.184028085000001</c:v>
                </c:pt>
                <c:pt idx="1055">
                  <c:v>35.244068878</c:v>
                </c:pt>
                <c:pt idx="1056">
                  <c:v>35.244068878</c:v>
                </c:pt>
                <c:pt idx="1057">
                  <c:v>35.301852728</c:v>
                </c:pt>
                <c:pt idx="1058">
                  <c:v>35.324056196999997</c:v>
                </c:pt>
                <c:pt idx="1059">
                  <c:v>35.324056196999997</c:v>
                </c:pt>
                <c:pt idx="1060">
                  <c:v>35.384035634999996</c:v>
                </c:pt>
                <c:pt idx="1061">
                  <c:v>35.384035634999996</c:v>
                </c:pt>
                <c:pt idx="1062">
                  <c:v>35.463790469999999</c:v>
                </c:pt>
                <c:pt idx="1063">
                  <c:v>35.463790469999999</c:v>
                </c:pt>
                <c:pt idx="1064">
                  <c:v>35.523670435</c:v>
                </c:pt>
                <c:pt idx="1065">
                  <c:v>35.523670435</c:v>
                </c:pt>
                <c:pt idx="1066">
                  <c:v>35.581730569999998</c:v>
                </c:pt>
                <c:pt idx="1067">
                  <c:v>35.603727714000001</c:v>
                </c:pt>
                <c:pt idx="1068">
                  <c:v>35.663713436999998</c:v>
                </c:pt>
                <c:pt idx="1069">
                  <c:v>35.663713436999998</c:v>
                </c:pt>
                <c:pt idx="1070">
                  <c:v>35.72158537</c:v>
                </c:pt>
                <c:pt idx="1071">
                  <c:v>35.743724942</c:v>
                </c:pt>
                <c:pt idx="1072">
                  <c:v>35.803669257999999</c:v>
                </c:pt>
                <c:pt idx="1073">
                  <c:v>35.803669257999999</c:v>
                </c:pt>
                <c:pt idx="1074">
                  <c:v>35.863428579000001</c:v>
                </c:pt>
                <c:pt idx="1075">
                  <c:v>35.863428579000001</c:v>
                </c:pt>
                <c:pt idx="1076">
                  <c:v>35.921370639000003</c:v>
                </c:pt>
                <c:pt idx="1077">
                  <c:v>35.943635684</c:v>
                </c:pt>
                <c:pt idx="1078">
                  <c:v>36.001366853999997</c:v>
                </c:pt>
                <c:pt idx="1079">
                  <c:v>36.001366853999997</c:v>
                </c:pt>
                <c:pt idx="1080">
                  <c:v>36.023457465</c:v>
                </c:pt>
                <c:pt idx="1081">
                  <c:v>36.081374365000002</c:v>
                </c:pt>
                <c:pt idx="1082">
                  <c:v>36.103309312999997</c:v>
                </c:pt>
                <c:pt idx="1083">
                  <c:v>36.103309312999997</c:v>
                </c:pt>
                <c:pt idx="1084">
                  <c:v>36.161203686999997</c:v>
                </c:pt>
                <c:pt idx="1085">
                  <c:v>36.183188555000001</c:v>
                </c:pt>
                <c:pt idx="1086">
                  <c:v>36.263203535999999</c:v>
                </c:pt>
                <c:pt idx="1087">
                  <c:v>36.321168749999998</c:v>
                </c:pt>
                <c:pt idx="1088">
                  <c:v>36.321168749999998</c:v>
                </c:pt>
                <c:pt idx="1089">
                  <c:v>36.343075196999997</c:v>
                </c:pt>
                <c:pt idx="1090">
                  <c:v>36.401148784</c:v>
                </c:pt>
                <c:pt idx="1091">
                  <c:v>36.401148784</c:v>
                </c:pt>
                <c:pt idx="1092">
                  <c:v>36.423016343</c:v>
                </c:pt>
                <c:pt idx="1093">
                  <c:v>36.481089126999997</c:v>
                </c:pt>
                <c:pt idx="1094">
                  <c:v>36.504005964000001</c:v>
                </c:pt>
                <c:pt idx="1095">
                  <c:v>36.563176466000002</c:v>
                </c:pt>
                <c:pt idx="1096">
                  <c:v>36.563176466000002</c:v>
                </c:pt>
                <c:pt idx="1097">
                  <c:v>36.620947483000002</c:v>
                </c:pt>
                <c:pt idx="1098">
                  <c:v>36.643849699</c:v>
                </c:pt>
                <c:pt idx="1099">
                  <c:v>36.643849699</c:v>
                </c:pt>
                <c:pt idx="1100">
                  <c:v>36.702834394</c:v>
                </c:pt>
                <c:pt idx="1101">
                  <c:v>36.723782380000003</c:v>
                </c:pt>
                <c:pt idx="1102">
                  <c:v>36.783788801</c:v>
                </c:pt>
                <c:pt idx="1103">
                  <c:v>36.842955865</c:v>
                </c:pt>
                <c:pt idx="1104">
                  <c:v>36.842955865</c:v>
                </c:pt>
                <c:pt idx="1105">
                  <c:v>36.900658133</c:v>
                </c:pt>
                <c:pt idx="1106">
                  <c:v>36.923628321000002</c:v>
                </c:pt>
                <c:pt idx="1107">
                  <c:v>36.983718860000003</c:v>
                </c:pt>
                <c:pt idx="1108">
                  <c:v>36.983718860000003</c:v>
                </c:pt>
                <c:pt idx="1109">
                  <c:v>37.041678609000002</c:v>
                </c:pt>
                <c:pt idx="1110">
                  <c:v>37.063574176000003</c:v>
                </c:pt>
                <c:pt idx="1111">
                  <c:v>37.063574176000003</c:v>
                </c:pt>
                <c:pt idx="1112">
                  <c:v>37.123475282999998</c:v>
                </c:pt>
                <c:pt idx="1113">
                  <c:v>37.123475282999998</c:v>
                </c:pt>
                <c:pt idx="1114">
                  <c:v>37.181413038000002</c:v>
                </c:pt>
                <c:pt idx="1115">
                  <c:v>37.203454247000003</c:v>
                </c:pt>
                <c:pt idx="1116">
                  <c:v>37.263500753000002</c:v>
                </c:pt>
                <c:pt idx="1117">
                  <c:v>37.263500753000002</c:v>
                </c:pt>
                <c:pt idx="1118">
                  <c:v>37.321318368</c:v>
                </c:pt>
                <c:pt idx="1119">
                  <c:v>37.343459615999997</c:v>
                </c:pt>
                <c:pt idx="1120">
                  <c:v>37.403485951999997</c:v>
                </c:pt>
                <c:pt idx="1121">
                  <c:v>37.403485951999997</c:v>
                </c:pt>
                <c:pt idx="1122">
                  <c:v>37.463389319000001</c:v>
                </c:pt>
                <c:pt idx="1123">
                  <c:v>37.463389319000001</c:v>
                </c:pt>
                <c:pt idx="1124">
                  <c:v>37.523176679999999</c:v>
                </c:pt>
                <c:pt idx="1125">
                  <c:v>37.523176679999999</c:v>
                </c:pt>
                <c:pt idx="1126">
                  <c:v>37.583127271999999</c:v>
                </c:pt>
                <c:pt idx="1127">
                  <c:v>37.583127271999999</c:v>
                </c:pt>
                <c:pt idx="1128">
                  <c:v>37.643017016000002</c:v>
                </c:pt>
                <c:pt idx="1129">
                  <c:v>37.703200080999999</c:v>
                </c:pt>
                <c:pt idx="1130">
                  <c:v>37.703200080999999</c:v>
                </c:pt>
                <c:pt idx="1131">
                  <c:v>37.760950362000003</c:v>
                </c:pt>
                <c:pt idx="1132">
                  <c:v>37.783235081000001</c:v>
                </c:pt>
                <c:pt idx="1133">
                  <c:v>37.843095744000003</c:v>
                </c:pt>
                <c:pt idx="1134">
                  <c:v>37.843095744000003</c:v>
                </c:pt>
                <c:pt idx="1135">
                  <c:v>37.901036714</c:v>
                </c:pt>
                <c:pt idx="1136">
                  <c:v>37.901036714</c:v>
                </c:pt>
                <c:pt idx="1137">
                  <c:v>37.922839725999999</c:v>
                </c:pt>
                <c:pt idx="1138">
                  <c:v>37.982817668000003</c:v>
                </c:pt>
                <c:pt idx="1139">
                  <c:v>38.042901473000001</c:v>
                </c:pt>
                <c:pt idx="1140">
                  <c:v>38.042901473000001</c:v>
                </c:pt>
                <c:pt idx="1141">
                  <c:v>38.10073062</c:v>
                </c:pt>
                <c:pt idx="1142">
                  <c:v>38.122653141999997</c:v>
                </c:pt>
                <c:pt idx="1143">
                  <c:v>38.122653141999997</c:v>
                </c:pt>
                <c:pt idx="1144">
                  <c:v>38.182652734999998</c:v>
                </c:pt>
                <c:pt idx="1145">
                  <c:v>38.240676880000002</c:v>
                </c:pt>
                <c:pt idx="1146">
                  <c:v>38.262589259999999</c:v>
                </c:pt>
                <c:pt idx="1147">
                  <c:v>38.262589259999999</c:v>
                </c:pt>
                <c:pt idx="1148">
                  <c:v>38.322489677</c:v>
                </c:pt>
                <c:pt idx="1149">
                  <c:v>38.322489677</c:v>
                </c:pt>
                <c:pt idx="1150">
                  <c:v>38.380491212000003</c:v>
                </c:pt>
                <c:pt idx="1151">
                  <c:v>38.402501545</c:v>
                </c:pt>
                <c:pt idx="1152">
                  <c:v>38.460419375999997</c:v>
                </c:pt>
                <c:pt idx="1153">
                  <c:v>38.460419375999997</c:v>
                </c:pt>
                <c:pt idx="1154">
                  <c:v>38.483363928999999</c:v>
                </c:pt>
                <c:pt idx="1155">
                  <c:v>38.542581867999999</c:v>
                </c:pt>
                <c:pt idx="1156">
                  <c:v>38.600359384000001</c:v>
                </c:pt>
                <c:pt idx="1157">
                  <c:v>38.600359384000001</c:v>
                </c:pt>
                <c:pt idx="1158">
                  <c:v>38.623422966</c:v>
                </c:pt>
                <c:pt idx="1159">
                  <c:v>38.682281142000001</c:v>
                </c:pt>
                <c:pt idx="1160">
                  <c:v>38.740563715999997</c:v>
                </c:pt>
                <c:pt idx="1161">
                  <c:v>38.740563715999997</c:v>
                </c:pt>
                <c:pt idx="1162">
                  <c:v>38.763378531999997</c:v>
                </c:pt>
                <c:pt idx="1163">
                  <c:v>38.823129182999999</c:v>
                </c:pt>
                <c:pt idx="1164">
                  <c:v>38.823129182999999</c:v>
                </c:pt>
                <c:pt idx="1165">
                  <c:v>38.882060074999998</c:v>
                </c:pt>
                <c:pt idx="1166">
                  <c:v>38.903167807999999</c:v>
                </c:pt>
                <c:pt idx="1167">
                  <c:v>38.963055341</c:v>
                </c:pt>
                <c:pt idx="1168">
                  <c:v>39.022180902000002</c:v>
                </c:pt>
                <c:pt idx="1169">
                  <c:v>39.022180902000002</c:v>
                </c:pt>
                <c:pt idx="1170">
                  <c:v>39.080065161</c:v>
                </c:pt>
                <c:pt idx="1171">
                  <c:v>39.080065161</c:v>
                </c:pt>
                <c:pt idx="1172">
                  <c:v>39.103010167999997</c:v>
                </c:pt>
                <c:pt idx="1173">
                  <c:v>39.162072674999997</c:v>
                </c:pt>
                <c:pt idx="1174">
                  <c:v>39.219903205000001</c:v>
                </c:pt>
                <c:pt idx="1175">
                  <c:v>39.219903205000001</c:v>
                </c:pt>
                <c:pt idx="1176">
                  <c:v>39.242886556000002</c:v>
                </c:pt>
                <c:pt idx="1177">
                  <c:v>39.242886556000002</c:v>
                </c:pt>
                <c:pt idx="1178">
                  <c:v>39.301836770000001</c:v>
                </c:pt>
                <c:pt idx="1179">
                  <c:v>39.359850502</c:v>
                </c:pt>
                <c:pt idx="1180">
                  <c:v>39.382753278000003</c:v>
                </c:pt>
                <c:pt idx="1181">
                  <c:v>39.382753278000003</c:v>
                </c:pt>
                <c:pt idx="1182">
                  <c:v>39.442690386999999</c:v>
                </c:pt>
                <c:pt idx="1183">
                  <c:v>39.500576754000001</c:v>
                </c:pt>
                <c:pt idx="1184">
                  <c:v>39.522569406000002</c:v>
                </c:pt>
                <c:pt idx="1185">
                  <c:v>39.522569406000002</c:v>
                </c:pt>
                <c:pt idx="1186">
                  <c:v>39.582591639</c:v>
                </c:pt>
                <c:pt idx="1187">
                  <c:v>39.642745245</c:v>
                </c:pt>
                <c:pt idx="1188">
                  <c:v>39.642745245</c:v>
                </c:pt>
                <c:pt idx="1189">
                  <c:v>39.702519084000002</c:v>
                </c:pt>
                <c:pt idx="1190">
                  <c:v>39.702519084000002</c:v>
                </c:pt>
                <c:pt idx="1191">
                  <c:v>39.762426525999999</c:v>
                </c:pt>
                <c:pt idx="1192">
                  <c:v>39.762426525999999</c:v>
                </c:pt>
                <c:pt idx="1193">
                  <c:v>39.822549682999998</c:v>
                </c:pt>
                <c:pt idx="1194">
                  <c:v>39.822549682999998</c:v>
                </c:pt>
                <c:pt idx="1195">
                  <c:v>39.882418233999999</c:v>
                </c:pt>
                <c:pt idx="1196">
                  <c:v>39.940409095</c:v>
                </c:pt>
                <c:pt idx="1197">
                  <c:v>39.940409095</c:v>
                </c:pt>
                <c:pt idx="1198">
                  <c:v>39.962536931999999</c:v>
                </c:pt>
                <c:pt idx="1199">
                  <c:v>40.02226684</c:v>
                </c:pt>
                <c:pt idx="1200">
                  <c:v>40.02226684</c:v>
                </c:pt>
                <c:pt idx="1201">
                  <c:v>40.082307532999998</c:v>
                </c:pt>
                <c:pt idx="1202">
                  <c:v>40.142198409999999</c:v>
                </c:pt>
                <c:pt idx="1203">
                  <c:v>40.142198409999999</c:v>
                </c:pt>
                <c:pt idx="1204">
                  <c:v>40.202266254999998</c:v>
                </c:pt>
                <c:pt idx="1205">
                  <c:v>40.202266254999998</c:v>
                </c:pt>
                <c:pt idx="1206">
                  <c:v>40.262109930000001</c:v>
                </c:pt>
                <c:pt idx="1207">
                  <c:v>40.262109930000001</c:v>
                </c:pt>
                <c:pt idx="1208">
                  <c:v>40.322083231000001</c:v>
                </c:pt>
                <c:pt idx="1209">
                  <c:v>40.380275032999997</c:v>
                </c:pt>
                <c:pt idx="1210">
                  <c:v>40.380275032999997</c:v>
                </c:pt>
                <c:pt idx="1211">
                  <c:v>40.402283224000001</c:v>
                </c:pt>
                <c:pt idx="1212">
                  <c:v>40.462147530000003</c:v>
                </c:pt>
                <c:pt idx="1213">
                  <c:v>40.462147530000003</c:v>
                </c:pt>
                <c:pt idx="1214">
                  <c:v>40.519920939000002</c:v>
                </c:pt>
                <c:pt idx="1215">
                  <c:v>40.542042231000003</c:v>
                </c:pt>
                <c:pt idx="1216">
                  <c:v>40.602220682999999</c:v>
                </c:pt>
                <c:pt idx="1217">
                  <c:v>40.602220682999999</c:v>
                </c:pt>
                <c:pt idx="1218">
                  <c:v>40.661851102</c:v>
                </c:pt>
                <c:pt idx="1219">
                  <c:v>40.661851102</c:v>
                </c:pt>
                <c:pt idx="1220">
                  <c:v>40.721744471999997</c:v>
                </c:pt>
                <c:pt idx="1221">
                  <c:v>40.781942925999999</c:v>
                </c:pt>
                <c:pt idx="1222">
                  <c:v>40.781942925999999</c:v>
                </c:pt>
                <c:pt idx="1223">
                  <c:v>40.781942925999999</c:v>
                </c:pt>
                <c:pt idx="1224">
                  <c:v>40.841612366</c:v>
                </c:pt>
                <c:pt idx="1225">
                  <c:v>40.901872126999997</c:v>
                </c:pt>
                <c:pt idx="1226">
                  <c:v>40.901872126999997</c:v>
                </c:pt>
                <c:pt idx="1227">
                  <c:v>40.959559233999997</c:v>
                </c:pt>
                <c:pt idx="1228">
                  <c:v>40.981565275999998</c:v>
                </c:pt>
                <c:pt idx="1229">
                  <c:v>40.981565275999998</c:v>
                </c:pt>
                <c:pt idx="1230">
                  <c:v>41.041557439000002</c:v>
                </c:pt>
                <c:pt idx="1231">
                  <c:v>41.099601061000001</c:v>
                </c:pt>
                <c:pt idx="1232">
                  <c:v>41.142772223000001</c:v>
                </c:pt>
                <c:pt idx="1233">
                  <c:v>41.142772223000001</c:v>
                </c:pt>
                <c:pt idx="1234">
                  <c:v>41.181445099999998</c:v>
                </c:pt>
                <c:pt idx="1235">
                  <c:v>41.181445099999998</c:v>
                </c:pt>
                <c:pt idx="1236">
                  <c:v>41.241347339999997</c:v>
                </c:pt>
                <c:pt idx="1237">
                  <c:v>41.301357467000003</c:v>
                </c:pt>
                <c:pt idx="1238">
                  <c:v>41.301357467000003</c:v>
                </c:pt>
                <c:pt idx="1239">
                  <c:v>41.361278298999999</c:v>
                </c:pt>
                <c:pt idx="1240">
                  <c:v>41.361278298999999</c:v>
                </c:pt>
                <c:pt idx="1241">
                  <c:v>41.419216661</c:v>
                </c:pt>
                <c:pt idx="1242">
                  <c:v>41.441360951</c:v>
                </c:pt>
                <c:pt idx="1243">
                  <c:v>41.441360951</c:v>
                </c:pt>
                <c:pt idx="1244">
                  <c:v>41.501203510000003</c:v>
                </c:pt>
                <c:pt idx="1245">
                  <c:v>41.559240168999999</c:v>
                </c:pt>
                <c:pt idx="1246">
                  <c:v>41.581117517000003</c:v>
                </c:pt>
                <c:pt idx="1247">
                  <c:v>41.641152822000002</c:v>
                </c:pt>
                <c:pt idx="1248">
                  <c:v>41.641152822000002</c:v>
                </c:pt>
                <c:pt idx="1249">
                  <c:v>41.699081534000001</c:v>
                </c:pt>
                <c:pt idx="1250">
                  <c:v>41.699081534000001</c:v>
                </c:pt>
                <c:pt idx="1251">
                  <c:v>41.721299129999998</c:v>
                </c:pt>
                <c:pt idx="1252">
                  <c:v>41.779081103000003</c:v>
                </c:pt>
                <c:pt idx="1253">
                  <c:v>41.801228244999997</c:v>
                </c:pt>
                <c:pt idx="1254">
                  <c:v>41.801228244999997</c:v>
                </c:pt>
                <c:pt idx="1255">
                  <c:v>41.881884620999998</c:v>
                </c:pt>
                <c:pt idx="1256">
                  <c:v>41.881884620999998</c:v>
                </c:pt>
                <c:pt idx="1257">
                  <c:v>41.940813726999998</c:v>
                </c:pt>
                <c:pt idx="1258">
                  <c:v>41.998855493999997</c:v>
                </c:pt>
                <c:pt idx="1259">
                  <c:v>41.998855493999997</c:v>
                </c:pt>
                <c:pt idx="1260">
                  <c:v>42.021939971999998</c:v>
                </c:pt>
                <c:pt idx="1261">
                  <c:v>42.080861980000002</c:v>
                </c:pt>
                <c:pt idx="1262">
                  <c:v>42.101669688000001</c:v>
                </c:pt>
                <c:pt idx="1263">
                  <c:v>42.101669688000001</c:v>
                </c:pt>
                <c:pt idx="1264">
                  <c:v>42.161802647999998</c:v>
                </c:pt>
                <c:pt idx="1265">
                  <c:v>42.220606471000004</c:v>
                </c:pt>
                <c:pt idx="1266">
                  <c:v>42.220606471000004</c:v>
                </c:pt>
                <c:pt idx="1267">
                  <c:v>42.278578846999999</c:v>
                </c:pt>
                <c:pt idx="1268">
                  <c:v>42.301725898999997</c:v>
                </c:pt>
                <c:pt idx="1269">
                  <c:v>42.361466350999997</c:v>
                </c:pt>
                <c:pt idx="1270">
                  <c:v>42.361466350999997</c:v>
                </c:pt>
                <c:pt idx="1271">
                  <c:v>42.419470973000003</c:v>
                </c:pt>
                <c:pt idx="1272">
                  <c:v>42.441631338999997</c:v>
                </c:pt>
                <c:pt idx="1273">
                  <c:v>42.501652923999998</c:v>
                </c:pt>
                <c:pt idx="1274">
                  <c:v>42.501652923999998</c:v>
                </c:pt>
                <c:pt idx="1275">
                  <c:v>42.559337362999997</c:v>
                </c:pt>
                <c:pt idx="1276">
                  <c:v>42.581470095</c:v>
                </c:pt>
                <c:pt idx="1277">
                  <c:v>42.581470095</c:v>
                </c:pt>
                <c:pt idx="1278">
                  <c:v>42.641232101</c:v>
                </c:pt>
                <c:pt idx="1279">
                  <c:v>42.699251703999998</c:v>
                </c:pt>
                <c:pt idx="1280">
                  <c:v>42.699251703999998</c:v>
                </c:pt>
                <c:pt idx="1281">
                  <c:v>42.721218819000001</c:v>
                </c:pt>
                <c:pt idx="1282">
                  <c:v>42.781349128999999</c:v>
                </c:pt>
                <c:pt idx="1283">
                  <c:v>42.781349128999999</c:v>
                </c:pt>
                <c:pt idx="1284">
                  <c:v>42.841084854000002</c:v>
                </c:pt>
                <c:pt idx="1285">
                  <c:v>42.901147447</c:v>
                </c:pt>
                <c:pt idx="1286">
                  <c:v>42.901147447</c:v>
                </c:pt>
                <c:pt idx="1287">
                  <c:v>42.96103265</c:v>
                </c:pt>
                <c:pt idx="1288">
                  <c:v>42.96103265</c:v>
                </c:pt>
                <c:pt idx="1289">
                  <c:v>43.021004671999997</c:v>
                </c:pt>
                <c:pt idx="1290">
                  <c:v>43.021004671999997</c:v>
                </c:pt>
                <c:pt idx="1291">
                  <c:v>43.080925125999997</c:v>
                </c:pt>
                <c:pt idx="1292">
                  <c:v>43.138919537</c:v>
                </c:pt>
                <c:pt idx="1293">
                  <c:v>43.138919537</c:v>
                </c:pt>
                <c:pt idx="1294">
                  <c:v>43.160824697000002</c:v>
                </c:pt>
                <c:pt idx="1295">
                  <c:v>43.220917759999999</c:v>
                </c:pt>
                <c:pt idx="1296">
                  <c:v>43.220917759999999</c:v>
                </c:pt>
                <c:pt idx="1297">
                  <c:v>43.278778373000002</c:v>
                </c:pt>
                <c:pt idx="1298">
                  <c:v>43.300861558000001</c:v>
                </c:pt>
                <c:pt idx="1299">
                  <c:v>43.360660236000001</c:v>
                </c:pt>
                <c:pt idx="1300">
                  <c:v>43.360660236000001</c:v>
                </c:pt>
                <c:pt idx="1301">
                  <c:v>43.418619612999997</c:v>
                </c:pt>
                <c:pt idx="1302">
                  <c:v>43.441576007999998</c:v>
                </c:pt>
                <c:pt idx="1303">
                  <c:v>43.500658029</c:v>
                </c:pt>
                <c:pt idx="1304">
                  <c:v>43.500658029</c:v>
                </c:pt>
                <c:pt idx="1305">
                  <c:v>43.558578203000003</c:v>
                </c:pt>
                <c:pt idx="1306">
                  <c:v>43.581533272999998</c:v>
                </c:pt>
                <c:pt idx="1307">
                  <c:v>43.640578660999999</c:v>
                </c:pt>
                <c:pt idx="1308">
                  <c:v>43.640578660999999</c:v>
                </c:pt>
                <c:pt idx="1309">
                  <c:v>43.698444903000002</c:v>
                </c:pt>
                <c:pt idx="1310">
                  <c:v>43.721578842</c:v>
                </c:pt>
                <c:pt idx="1311">
                  <c:v>43.721578842</c:v>
                </c:pt>
                <c:pt idx="1312">
                  <c:v>43.780326901000002</c:v>
                </c:pt>
                <c:pt idx="1313">
                  <c:v>43.838482098</c:v>
                </c:pt>
                <c:pt idx="1314">
                  <c:v>43.838482098</c:v>
                </c:pt>
                <c:pt idx="1315">
                  <c:v>43.861325311999998</c:v>
                </c:pt>
                <c:pt idx="1316">
                  <c:v>43.920400811999997</c:v>
                </c:pt>
                <c:pt idx="1317">
                  <c:v>43.920400811999997</c:v>
                </c:pt>
                <c:pt idx="1318">
                  <c:v>43.920400811999997</c:v>
                </c:pt>
                <c:pt idx="1319">
                  <c:v>44.021158155999998</c:v>
                </c:pt>
                <c:pt idx="1320">
                  <c:v>44.021158155999998</c:v>
                </c:pt>
                <c:pt idx="1321">
                  <c:v>44.081105944999997</c:v>
                </c:pt>
                <c:pt idx="1322">
                  <c:v>44.141140100999998</c:v>
                </c:pt>
                <c:pt idx="1323">
                  <c:v>44.141140100999998</c:v>
                </c:pt>
                <c:pt idx="1324">
                  <c:v>44.201154721999998</c:v>
                </c:pt>
                <c:pt idx="1325">
                  <c:v>44.201154721999998</c:v>
                </c:pt>
                <c:pt idx="1326">
                  <c:v>44.260962296999999</c:v>
                </c:pt>
                <c:pt idx="1327">
                  <c:v>44.282042715000003</c:v>
                </c:pt>
                <c:pt idx="1328">
                  <c:v>44.282042715000003</c:v>
                </c:pt>
                <c:pt idx="1329">
                  <c:v>44.321086473999998</c:v>
                </c:pt>
                <c:pt idx="1330">
                  <c:v>44.380894071999997</c:v>
                </c:pt>
                <c:pt idx="1331">
                  <c:v>44.438842991000001</c:v>
                </c:pt>
                <c:pt idx="1332">
                  <c:v>44.460851325</c:v>
                </c:pt>
                <c:pt idx="1333">
                  <c:v>44.460851325</c:v>
                </c:pt>
                <c:pt idx="1334">
                  <c:v>44.520987077999997</c:v>
                </c:pt>
                <c:pt idx="1335">
                  <c:v>44.520987077999997</c:v>
                </c:pt>
                <c:pt idx="1336">
                  <c:v>44.578879655999998</c:v>
                </c:pt>
                <c:pt idx="1337">
                  <c:v>44.600775036000002</c:v>
                </c:pt>
                <c:pt idx="1338">
                  <c:v>44.660704393000003</c:v>
                </c:pt>
                <c:pt idx="1339">
                  <c:v>44.720875608999997</c:v>
                </c:pt>
                <c:pt idx="1340">
                  <c:v>44.720875608999997</c:v>
                </c:pt>
                <c:pt idx="1341">
                  <c:v>44.780811745999998</c:v>
                </c:pt>
                <c:pt idx="1342">
                  <c:v>44.780811745999998</c:v>
                </c:pt>
                <c:pt idx="1343">
                  <c:v>44.840693305999999</c:v>
                </c:pt>
                <c:pt idx="1344">
                  <c:v>44.840693305999999</c:v>
                </c:pt>
                <c:pt idx="1345">
                  <c:v>44.900686839999999</c:v>
                </c:pt>
                <c:pt idx="1346">
                  <c:v>44.900686839999999</c:v>
                </c:pt>
                <c:pt idx="1347">
                  <c:v>44.960636495999999</c:v>
                </c:pt>
                <c:pt idx="1348">
                  <c:v>45.018574002999998</c:v>
                </c:pt>
                <c:pt idx="1349">
                  <c:v>45.018574002999998</c:v>
                </c:pt>
                <c:pt idx="1350">
                  <c:v>45.040569431000002</c:v>
                </c:pt>
                <c:pt idx="1351">
                  <c:v>45.100602516999999</c:v>
                </c:pt>
                <c:pt idx="1352">
                  <c:v>45.100602516999999</c:v>
                </c:pt>
                <c:pt idx="1353">
                  <c:v>45.158386741999998</c:v>
                </c:pt>
                <c:pt idx="1354">
                  <c:v>45.18060285</c:v>
                </c:pt>
                <c:pt idx="1355">
                  <c:v>45.18060285</c:v>
                </c:pt>
                <c:pt idx="1356">
                  <c:v>45.240319446000001</c:v>
                </c:pt>
                <c:pt idx="1357">
                  <c:v>45.300359868999998</c:v>
                </c:pt>
                <c:pt idx="1358">
                  <c:v>45.300359868999998</c:v>
                </c:pt>
                <c:pt idx="1359">
                  <c:v>45.358254561999999</c:v>
                </c:pt>
                <c:pt idx="1360">
                  <c:v>45.380469910999999</c:v>
                </c:pt>
                <c:pt idx="1361">
                  <c:v>45.440380193999999</c:v>
                </c:pt>
                <c:pt idx="1362">
                  <c:v>45.440380193999999</c:v>
                </c:pt>
                <c:pt idx="1363">
                  <c:v>45.498276836999999</c:v>
                </c:pt>
                <c:pt idx="1364">
                  <c:v>45.498276836999999</c:v>
                </c:pt>
                <c:pt idx="1365">
                  <c:v>45.520163701999998</c:v>
                </c:pt>
                <c:pt idx="1366">
                  <c:v>45.580215330999998</c:v>
                </c:pt>
                <c:pt idx="1367">
                  <c:v>45.638051668999999</c:v>
                </c:pt>
                <c:pt idx="1368">
                  <c:v>45.638051668999999</c:v>
                </c:pt>
                <c:pt idx="1369">
                  <c:v>45.660176911000001</c:v>
                </c:pt>
                <c:pt idx="1370">
                  <c:v>45.720076130000002</c:v>
                </c:pt>
                <c:pt idx="1371">
                  <c:v>45.778019598999997</c:v>
                </c:pt>
                <c:pt idx="1372">
                  <c:v>45.778019598999997</c:v>
                </c:pt>
                <c:pt idx="1373">
                  <c:v>45.799925199999997</c:v>
                </c:pt>
                <c:pt idx="1374">
                  <c:v>45.860045264999997</c:v>
                </c:pt>
                <c:pt idx="1375">
                  <c:v>45.917890939999999</c:v>
                </c:pt>
                <c:pt idx="1376">
                  <c:v>45.917890939999999</c:v>
                </c:pt>
                <c:pt idx="1377">
                  <c:v>45.939761015000002</c:v>
                </c:pt>
                <c:pt idx="1378">
                  <c:v>45.997712454000002</c:v>
                </c:pt>
                <c:pt idx="1379">
                  <c:v>46.019713637999999</c:v>
                </c:pt>
                <c:pt idx="1380">
                  <c:v>46.019713637999999</c:v>
                </c:pt>
                <c:pt idx="1381">
                  <c:v>46.077690713999999</c:v>
                </c:pt>
                <c:pt idx="1382">
                  <c:v>46.099651254000001</c:v>
                </c:pt>
                <c:pt idx="1383">
                  <c:v>46.099651254000001</c:v>
                </c:pt>
                <c:pt idx="1384">
                  <c:v>46.180599942000001</c:v>
                </c:pt>
                <c:pt idx="1385">
                  <c:v>46.239620475999999</c:v>
                </c:pt>
                <c:pt idx="1386">
                  <c:v>46.239620475999999</c:v>
                </c:pt>
                <c:pt idx="1387">
                  <c:v>46.297465959999997</c:v>
                </c:pt>
                <c:pt idx="1388">
                  <c:v>46.320688875000002</c:v>
                </c:pt>
                <c:pt idx="1389">
                  <c:v>46.379548423000003</c:v>
                </c:pt>
                <c:pt idx="1390">
                  <c:v>46.379548423000003</c:v>
                </c:pt>
                <c:pt idx="1391">
                  <c:v>46.437469096999997</c:v>
                </c:pt>
                <c:pt idx="1392">
                  <c:v>46.460408737000002</c:v>
                </c:pt>
                <c:pt idx="1393">
                  <c:v>46.460408737000002</c:v>
                </c:pt>
                <c:pt idx="1394">
                  <c:v>46.520398374000003</c:v>
                </c:pt>
                <c:pt idx="1395">
                  <c:v>46.520398374000003</c:v>
                </c:pt>
                <c:pt idx="1396">
                  <c:v>46.579251147999997</c:v>
                </c:pt>
                <c:pt idx="1397">
                  <c:v>46.600283789999999</c:v>
                </c:pt>
                <c:pt idx="1398">
                  <c:v>46.660317202999998</c:v>
                </c:pt>
                <c:pt idx="1399">
                  <c:v>46.719274030999998</c:v>
                </c:pt>
                <c:pt idx="1400">
                  <c:v>46.719274030999998</c:v>
                </c:pt>
                <c:pt idx="1401">
                  <c:v>46.719274030999998</c:v>
                </c:pt>
                <c:pt idx="1402">
                  <c:v>46.800420183999996</c:v>
                </c:pt>
                <c:pt idx="1403">
                  <c:v>46.800420183999996</c:v>
                </c:pt>
                <c:pt idx="1404">
                  <c:v>46.859029301</c:v>
                </c:pt>
                <c:pt idx="1405">
                  <c:v>46.859029301</c:v>
                </c:pt>
                <c:pt idx="1406">
                  <c:v>46.917019449000001</c:v>
                </c:pt>
                <c:pt idx="1407">
                  <c:v>46.940193282999999</c:v>
                </c:pt>
                <c:pt idx="1408">
                  <c:v>47.000061406</c:v>
                </c:pt>
                <c:pt idx="1409">
                  <c:v>47.000061406</c:v>
                </c:pt>
                <c:pt idx="1410">
                  <c:v>47.057895244999997</c:v>
                </c:pt>
                <c:pt idx="1411">
                  <c:v>47.079827537</c:v>
                </c:pt>
                <c:pt idx="1412">
                  <c:v>47.079827537</c:v>
                </c:pt>
                <c:pt idx="1413">
                  <c:v>47.139824529999999</c:v>
                </c:pt>
                <c:pt idx="1414">
                  <c:v>47.197832572000003</c:v>
                </c:pt>
                <c:pt idx="1415">
                  <c:v>47.219902748000003</c:v>
                </c:pt>
                <c:pt idx="1416">
                  <c:v>47.279910491000003</c:v>
                </c:pt>
                <c:pt idx="1417">
                  <c:v>47.279910491000003</c:v>
                </c:pt>
                <c:pt idx="1418">
                  <c:v>47.339780416000004</c:v>
                </c:pt>
                <c:pt idx="1419">
                  <c:v>47.339780416000004</c:v>
                </c:pt>
                <c:pt idx="1420">
                  <c:v>47.399604216</c:v>
                </c:pt>
                <c:pt idx="1421">
                  <c:v>47.399604216</c:v>
                </c:pt>
                <c:pt idx="1422">
                  <c:v>47.459780997000003</c:v>
                </c:pt>
                <c:pt idx="1423">
                  <c:v>47.459780997000003</c:v>
                </c:pt>
                <c:pt idx="1424">
                  <c:v>47.519544304999997</c:v>
                </c:pt>
                <c:pt idx="1425">
                  <c:v>47.519544304999997</c:v>
                </c:pt>
                <c:pt idx="1426">
                  <c:v>47.579425948000001</c:v>
                </c:pt>
                <c:pt idx="1427">
                  <c:v>47.637427017999997</c:v>
                </c:pt>
                <c:pt idx="1428">
                  <c:v>47.659580927999997</c:v>
                </c:pt>
                <c:pt idx="1429">
                  <c:v>47.659580927999997</c:v>
                </c:pt>
                <c:pt idx="1430">
                  <c:v>47.719391463000001</c:v>
                </c:pt>
                <c:pt idx="1431">
                  <c:v>47.719391463000001</c:v>
                </c:pt>
                <c:pt idx="1432">
                  <c:v>47.779327846000001</c:v>
                </c:pt>
                <c:pt idx="1433">
                  <c:v>47.839249545999998</c:v>
                </c:pt>
                <c:pt idx="1434">
                  <c:v>47.839249545999998</c:v>
                </c:pt>
                <c:pt idx="1435">
                  <c:v>47.899474036000001</c:v>
                </c:pt>
                <c:pt idx="1436">
                  <c:v>47.899474036000001</c:v>
                </c:pt>
                <c:pt idx="1437">
                  <c:v>47.959286480000003</c:v>
                </c:pt>
                <c:pt idx="1438">
                  <c:v>47.959286480000003</c:v>
                </c:pt>
                <c:pt idx="1439">
                  <c:v>48.019335837</c:v>
                </c:pt>
                <c:pt idx="1440">
                  <c:v>48.077197403</c:v>
                </c:pt>
                <c:pt idx="1441">
                  <c:v>48.077197403</c:v>
                </c:pt>
                <c:pt idx="1442">
                  <c:v>48.099057492999997</c:v>
                </c:pt>
                <c:pt idx="1443">
                  <c:v>48.159032631000002</c:v>
                </c:pt>
                <c:pt idx="1444">
                  <c:v>48.159032631000002</c:v>
                </c:pt>
                <c:pt idx="1445">
                  <c:v>48.216962703</c:v>
                </c:pt>
                <c:pt idx="1446">
                  <c:v>48.239176579999999</c:v>
                </c:pt>
                <c:pt idx="1447">
                  <c:v>48.298914727000003</c:v>
                </c:pt>
                <c:pt idx="1448">
                  <c:v>48.298914727000003</c:v>
                </c:pt>
                <c:pt idx="1449">
                  <c:v>48.358836423</c:v>
                </c:pt>
                <c:pt idx="1450">
                  <c:v>48.419031244999999</c:v>
                </c:pt>
                <c:pt idx="1451">
                  <c:v>48.419031244999999</c:v>
                </c:pt>
                <c:pt idx="1452">
                  <c:v>48.419031244999999</c:v>
                </c:pt>
                <c:pt idx="1453">
                  <c:v>48.478802793</c:v>
                </c:pt>
                <c:pt idx="1454">
                  <c:v>48.538725501000002</c:v>
                </c:pt>
                <c:pt idx="1455">
                  <c:v>48.538725501000002</c:v>
                </c:pt>
                <c:pt idx="1456">
                  <c:v>48.598683317000003</c:v>
                </c:pt>
                <c:pt idx="1457">
                  <c:v>48.598683317000003</c:v>
                </c:pt>
                <c:pt idx="1458">
                  <c:v>48.656733387999999</c:v>
                </c:pt>
                <c:pt idx="1459">
                  <c:v>48.678669124000002</c:v>
                </c:pt>
                <c:pt idx="1460">
                  <c:v>48.738756547999998</c:v>
                </c:pt>
                <c:pt idx="1461">
                  <c:v>48.738756547999998</c:v>
                </c:pt>
                <c:pt idx="1462">
                  <c:v>48.796528496000001</c:v>
                </c:pt>
                <c:pt idx="1463">
                  <c:v>48.818729959999999</c:v>
                </c:pt>
                <c:pt idx="1464">
                  <c:v>48.878650577000002</c:v>
                </c:pt>
                <c:pt idx="1465">
                  <c:v>48.878650577000002</c:v>
                </c:pt>
                <c:pt idx="1466">
                  <c:v>48.938625579000004</c:v>
                </c:pt>
                <c:pt idx="1467">
                  <c:v>48.938625579000004</c:v>
                </c:pt>
                <c:pt idx="1468">
                  <c:v>48.996351246000003</c:v>
                </c:pt>
                <c:pt idx="1469">
                  <c:v>49.018509965</c:v>
                </c:pt>
                <c:pt idx="1470">
                  <c:v>49.078433934000003</c:v>
                </c:pt>
                <c:pt idx="1471">
                  <c:v>49.078433934000003</c:v>
                </c:pt>
                <c:pt idx="1472">
                  <c:v>49.136172129000002</c:v>
                </c:pt>
                <c:pt idx="1473">
                  <c:v>49.136172129000002</c:v>
                </c:pt>
                <c:pt idx="1474">
                  <c:v>49.158434518999996</c:v>
                </c:pt>
                <c:pt idx="1475">
                  <c:v>49.216219529</c:v>
                </c:pt>
                <c:pt idx="1476">
                  <c:v>49.238135341000003</c:v>
                </c:pt>
                <c:pt idx="1477">
                  <c:v>49.238135341000003</c:v>
                </c:pt>
                <c:pt idx="1478">
                  <c:v>49.318015602999999</c:v>
                </c:pt>
                <c:pt idx="1479">
                  <c:v>49.318015602999999</c:v>
                </c:pt>
                <c:pt idx="1480">
                  <c:v>49.399175972999998</c:v>
                </c:pt>
                <c:pt idx="1481">
                  <c:v>49.399175972999998</c:v>
                </c:pt>
                <c:pt idx="1482">
                  <c:v>49.457916931</c:v>
                </c:pt>
                <c:pt idx="1483">
                  <c:v>49.516004842999997</c:v>
                </c:pt>
                <c:pt idx="1484">
                  <c:v>49.516004842999997</c:v>
                </c:pt>
                <c:pt idx="1485">
                  <c:v>49.537927723000003</c:v>
                </c:pt>
                <c:pt idx="1486">
                  <c:v>49.595937294999999</c:v>
                </c:pt>
                <c:pt idx="1487">
                  <c:v>49.595937294999999</c:v>
                </c:pt>
                <c:pt idx="1488">
                  <c:v>49.617809778000002</c:v>
                </c:pt>
                <c:pt idx="1489">
                  <c:v>49.675795145999999</c:v>
                </c:pt>
                <c:pt idx="1490">
                  <c:v>49.698807819999999</c:v>
                </c:pt>
                <c:pt idx="1491">
                  <c:v>49.698807819999999</c:v>
                </c:pt>
                <c:pt idx="1492">
                  <c:v>49.757730248999998</c:v>
                </c:pt>
                <c:pt idx="1493">
                  <c:v>49.815659519999997</c:v>
                </c:pt>
                <c:pt idx="1494">
                  <c:v>49.838641604999999</c:v>
                </c:pt>
                <c:pt idx="1495">
                  <c:v>49.838641604999999</c:v>
                </c:pt>
                <c:pt idx="1496">
                  <c:v>49.897672354000001</c:v>
                </c:pt>
              </c:numCache>
            </c:numRef>
          </c:xVal>
          <c:yVal>
            <c:numRef>
              <c:f>Sheet1!$P$5:$P$2000</c:f>
              <c:numCache>
                <c:formatCode>General</c:formatCode>
                <c:ptCount val="1996"/>
                <c:pt idx="0">
                  <c:v>356.74</c:v>
                </c:pt>
                <c:pt idx="1">
                  <c:v>356.74</c:v>
                </c:pt>
                <c:pt idx="2">
                  <c:v>356.41</c:v>
                </c:pt>
                <c:pt idx="3">
                  <c:v>356.41</c:v>
                </c:pt>
                <c:pt idx="4">
                  <c:v>356.18</c:v>
                </c:pt>
                <c:pt idx="5">
                  <c:v>356.18</c:v>
                </c:pt>
                <c:pt idx="6">
                  <c:v>355.85</c:v>
                </c:pt>
                <c:pt idx="7">
                  <c:v>355.85</c:v>
                </c:pt>
                <c:pt idx="8">
                  <c:v>355.63</c:v>
                </c:pt>
                <c:pt idx="9">
                  <c:v>355.52</c:v>
                </c:pt>
                <c:pt idx="10">
                  <c:v>355.52</c:v>
                </c:pt>
                <c:pt idx="11">
                  <c:v>355.3</c:v>
                </c:pt>
                <c:pt idx="12">
                  <c:v>355.09</c:v>
                </c:pt>
                <c:pt idx="13">
                  <c:v>355.09</c:v>
                </c:pt>
                <c:pt idx="14">
                  <c:v>354.83</c:v>
                </c:pt>
                <c:pt idx="15">
                  <c:v>354.76</c:v>
                </c:pt>
                <c:pt idx="16">
                  <c:v>354.54</c:v>
                </c:pt>
                <c:pt idx="17">
                  <c:v>354.54</c:v>
                </c:pt>
                <c:pt idx="18">
                  <c:v>354.27</c:v>
                </c:pt>
                <c:pt idx="19">
                  <c:v>354.2</c:v>
                </c:pt>
                <c:pt idx="20">
                  <c:v>354.2</c:v>
                </c:pt>
                <c:pt idx="21">
                  <c:v>353.98</c:v>
                </c:pt>
                <c:pt idx="22">
                  <c:v>353.72</c:v>
                </c:pt>
                <c:pt idx="23">
                  <c:v>353.72</c:v>
                </c:pt>
                <c:pt idx="24">
                  <c:v>353.65</c:v>
                </c:pt>
                <c:pt idx="25">
                  <c:v>353.42</c:v>
                </c:pt>
                <c:pt idx="26">
                  <c:v>353.16</c:v>
                </c:pt>
                <c:pt idx="27">
                  <c:v>353.16</c:v>
                </c:pt>
                <c:pt idx="28">
                  <c:v>352.94</c:v>
                </c:pt>
                <c:pt idx="29">
                  <c:v>352.94</c:v>
                </c:pt>
                <c:pt idx="30">
                  <c:v>352.72</c:v>
                </c:pt>
                <c:pt idx="31">
                  <c:v>352.72</c:v>
                </c:pt>
                <c:pt idx="32">
                  <c:v>352.45</c:v>
                </c:pt>
                <c:pt idx="33">
                  <c:v>352.23</c:v>
                </c:pt>
                <c:pt idx="34">
                  <c:v>352.23</c:v>
                </c:pt>
                <c:pt idx="35">
                  <c:v>352.23</c:v>
                </c:pt>
                <c:pt idx="36">
                  <c:v>351.96</c:v>
                </c:pt>
                <c:pt idx="37">
                  <c:v>351.88</c:v>
                </c:pt>
                <c:pt idx="38">
                  <c:v>351.66</c:v>
                </c:pt>
                <c:pt idx="39">
                  <c:v>351.66</c:v>
                </c:pt>
                <c:pt idx="40">
                  <c:v>351.4</c:v>
                </c:pt>
                <c:pt idx="41">
                  <c:v>351.32</c:v>
                </c:pt>
                <c:pt idx="42">
                  <c:v>351.09</c:v>
                </c:pt>
                <c:pt idx="43">
                  <c:v>351.09</c:v>
                </c:pt>
                <c:pt idx="44">
                  <c:v>350.84</c:v>
                </c:pt>
                <c:pt idx="45">
                  <c:v>350.84</c:v>
                </c:pt>
                <c:pt idx="46">
                  <c:v>350.62</c:v>
                </c:pt>
                <c:pt idx="47">
                  <c:v>350.41</c:v>
                </c:pt>
                <c:pt idx="48">
                  <c:v>350.41</c:v>
                </c:pt>
                <c:pt idx="49">
                  <c:v>350.16</c:v>
                </c:pt>
                <c:pt idx="50">
                  <c:v>350.16</c:v>
                </c:pt>
                <c:pt idx="51">
                  <c:v>349.95</c:v>
                </c:pt>
                <c:pt idx="52">
                  <c:v>349.95</c:v>
                </c:pt>
                <c:pt idx="53">
                  <c:v>349.69000000000011</c:v>
                </c:pt>
                <c:pt idx="54">
                  <c:v>349.61</c:v>
                </c:pt>
                <c:pt idx="55">
                  <c:v>349.61</c:v>
                </c:pt>
                <c:pt idx="56">
                  <c:v>349.39</c:v>
                </c:pt>
                <c:pt idx="57">
                  <c:v>349.12</c:v>
                </c:pt>
                <c:pt idx="58">
                  <c:v>349.12</c:v>
                </c:pt>
                <c:pt idx="59">
                  <c:v>348.89</c:v>
                </c:pt>
                <c:pt idx="60">
                  <c:v>348.89</c:v>
                </c:pt>
                <c:pt idx="61">
                  <c:v>348.67</c:v>
                </c:pt>
                <c:pt idx="62">
                  <c:v>348.41</c:v>
                </c:pt>
                <c:pt idx="63">
                  <c:v>348.41</c:v>
                </c:pt>
                <c:pt idx="64">
                  <c:v>348.34</c:v>
                </c:pt>
                <c:pt idx="65">
                  <c:v>348.11999999999989</c:v>
                </c:pt>
                <c:pt idx="66">
                  <c:v>348.11999999999989</c:v>
                </c:pt>
                <c:pt idx="67">
                  <c:v>347.86</c:v>
                </c:pt>
                <c:pt idx="68">
                  <c:v>347.78</c:v>
                </c:pt>
                <c:pt idx="69">
                  <c:v>347.56000000000012</c:v>
                </c:pt>
                <c:pt idx="70">
                  <c:v>347.56000000000012</c:v>
                </c:pt>
                <c:pt idx="71">
                  <c:v>347.3</c:v>
                </c:pt>
                <c:pt idx="72">
                  <c:v>347.23</c:v>
                </c:pt>
                <c:pt idx="73">
                  <c:v>346.99</c:v>
                </c:pt>
                <c:pt idx="74">
                  <c:v>346.99</c:v>
                </c:pt>
                <c:pt idx="75">
                  <c:v>346.73</c:v>
                </c:pt>
                <c:pt idx="76">
                  <c:v>346.65</c:v>
                </c:pt>
                <c:pt idx="77">
                  <c:v>346.43</c:v>
                </c:pt>
                <c:pt idx="78">
                  <c:v>346.43</c:v>
                </c:pt>
                <c:pt idx="79">
                  <c:v>346.17</c:v>
                </c:pt>
                <c:pt idx="80">
                  <c:v>346.17</c:v>
                </c:pt>
                <c:pt idx="81">
                  <c:v>346.1</c:v>
                </c:pt>
                <c:pt idx="82">
                  <c:v>345.88</c:v>
                </c:pt>
                <c:pt idx="83">
                  <c:v>345.62</c:v>
                </c:pt>
                <c:pt idx="84">
                  <c:v>345.62</c:v>
                </c:pt>
                <c:pt idx="85">
                  <c:v>345.54</c:v>
                </c:pt>
                <c:pt idx="86">
                  <c:v>345.32000000000011</c:v>
                </c:pt>
                <c:pt idx="87">
                  <c:v>345.24</c:v>
                </c:pt>
                <c:pt idx="88">
                  <c:v>345.24</c:v>
                </c:pt>
                <c:pt idx="89">
                  <c:v>344.98</c:v>
                </c:pt>
                <c:pt idx="90">
                  <c:v>344.9</c:v>
                </c:pt>
                <c:pt idx="91">
                  <c:v>344.68</c:v>
                </c:pt>
                <c:pt idx="92">
                  <c:v>344.68</c:v>
                </c:pt>
                <c:pt idx="93">
                  <c:v>344.42</c:v>
                </c:pt>
                <c:pt idx="94">
                  <c:v>344.34</c:v>
                </c:pt>
                <c:pt idx="95">
                  <c:v>344.12</c:v>
                </c:pt>
                <c:pt idx="96">
                  <c:v>343.85</c:v>
                </c:pt>
                <c:pt idx="97">
                  <c:v>343.85</c:v>
                </c:pt>
                <c:pt idx="98">
                  <c:v>343.78</c:v>
                </c:pt>
                <c:pt idx="99">
                  <c:v>343.56</c:v>
                </c:pt>
                <c:pt idx="100">
                  <c:v>343.56</c:v>
                </c:pt>
                <c:pt idx="101">
                  <c:v>343.3</c:v>
                </c:pt>
                <c:pt idx="102">
                  <c:v>343.22</c:v>
                </c:pt>
                <c:pt idx="103">
                  <c:v>343</c:v>
                </c:pt>
                <c:pt idx="104">
                  <c:v>343</c:v>
                </c:pt>
                <c:pt idx="105">
                  <c:v>343</c:v>
                </c:pt>
                <c:pt idx="106">
                  <c:v>342.6</c:v>
                </c:pt>
                <c:pt idx="107">
                  <c:v>342.6</c:v>
                </c:pt>
                <c:pt idx="108">
                  <c:v>342.38</c:v>
                </c:pt>
                <c:pt idx="109">
                  <c:v>342.38</c:v>
                </c:pt>
                <c:pt idx="110">
                  <c:v>342.11</c:v>
                </c:pt>
                <c:pt idx="111">
                  <c:v>342.03</c:v>
                </c:pt>
                <c:pt idx="112">
                  <c:v>341.81</c:v>
                </c:pt>
                <c:pt idx="113">
                  <c:v>341.81</c:v>
                </c:pt>
                <c:pt idx="114">
                  <c:v>341.55</c:v>
                </c:pt>
                <c:pt idx="115">
                  <c:v>341.48</c:v>
                </c:pt>
                <c:pt idx="116">
                  <c:v>341.48</c:v>
                </c:pt>
                <c:pt idx="117">
                  <c:v>341.25</c:v>
                </c:pt>
                <c:pt idx="118">
                  <c:v>340.99</c:v>
                </c:pt>
                <c:pt idx="119">
                  <c:v>340.99</c:v>
                </c:pt>
                <c:pt idx="120">
                  <c:v>340.91</c:v>
                </c:pt>
                <c:pt idx="121">
                  <c:v>340.68</c:v>
                </c:pt>
                <c:pt idx="122">
                  <c:v>340.68</c:v>
                </c:pt>
                <c:pt idx="123">
                  <c:v>340.41</c:v>
                </c:pt>
                <c:pt idx="124">
                  <c:v>340.18999999999988</c:v>
                </c:pt>
                <c:pt idx="125">
                  <c:v>340.18999999999988</c:v>
                </c:pt>
                <c:pt idx="126">
                  <c:v>339.97000000000008</c:v>
                </c:pt>
                <c:pt idx="127">
                  <c:v>339.97000000000008</c:v>
                </c:pt>
                <c:pt idx="128">
                  <c:v>339.71</c:v>
                </c:pt>
                <c:pt idx="129">
                  <c:v>339.71</c:v>
                </c:pt>
                <c:pt idx="130">
                  <c:v>339.48000000000008</c:v>
                </c:pt>
                <c:pt idx="131">
                  <c:v>339.17</c:v>
                </c:pt>
                <c:pt idx="132">
                  <c:v>339.17</c:v>
                </c:pt>
                <c:pt idx="133">
                  <c:v>339.08999999999992</c:v>
                </c:pt>
                <c:pt idx="134">
                  <c:v>338.88999999999987</c:v>
                </c:pt>
                <c:pt idx="135">
                  <c:v>338.61</c:v>
                </c:pt>
                <c:pt idx="136">
                  <c:v>338.61</c:v>
                </c:pt>
                <c:pt idx="137">
                  <c:v>338.39</c:v>
                </c:pt>
                <c:pt idx="138">
                  <c:v>338.39</c:v>
                </c:pt>
                <c:pt idx="139">
                  <c:v>338.25</c:v>
                </c:pt>
                <c:pt idx="140">
                  <c:v>338.25</c:v>
                </c:pt>
                <c:pt idx="141">
                  <c:v>337.99</c:v>
                </c:pt>
                <c:pt idx="142">
                  <c:v>337.99</c:v>
                </c:pt>
                <c:pt idx="143">
                  <c:v>337.7</c:v>
                </c:pt>
                <c:pt idx="144">
                  <c:v>337.45</c:v>
                </c:pt>
                <c:pt idx="145">
                  <c:v>337.45</c:v>
                </c:pt>
                <c:pt idx="146">
                  <c:v>337.4</c:v>
                </c:pt>
                <c:pt idx="147">
                  <c:v>337.18</c:v>
                </c:pt>
                <c:pt idx="148">
                  <c:v>337.18</c:v>
                </c:pt>
                <c:pt idx="149">
                  <c:v>336.88999999999987</c:v>
                </c:pt>
                <c:pt idx="150">
                  <c:v>336.81000000000012</c:v>
                </c:pt>
                <c:pt idx="151">
                  <c:v>336.81000000000012</c:v>
                </c:pt>
                <c:pt idx="152">
                  <c:v>336.58</c:v>
                </c:pt>
                <c:pt idx="153">
                  <c:v>336.3</c:v>
                </c:pt>
                <c:pt idx="154">
                  <c:v>336.3</c:v>
                </c:pt>
                <c:pt idx="155">
                  <c:v>336.07</c:v>
                </c:pt>
                <c:pt idx="156">
                  <c:v>336.07</c:v>
                </c:pt>
                <c:pt idx="157">
                  <c:v>335.85</c:v>
                </c:pt>
                <c:pt idx="158">
                  <c:v>335.57000000000011</c:v>
                </c:pt>
                <c:pt idx="159">
                  <c:v>335.57000000000011</c:v>
                </c:pt>
                <c:pt idx="160">
                  <c:v>335.49000000000012</c:v>
                </c:pt>
                <c:pt idx="161">
                  <c:v>335.24</c:v>
                </c:pt>
                <c:pt idx="162">
                  <c:v>335.24</c:v>
                </c:pt>
                <c:pt idx="163">
                  <c:v>334.98</c:v>
                </c:pt>
                <c:pt idx="164">
                  <c:v>334.89</c:v>
                </c:pt>
                <c:pt idx="165">
                  <c:v>334.63</c:v>
                </c:pt>
                <c:pt idx="166">
                  <c:v>334.63</c:v>
                </c:pt>
                <c:pt idx="167">
                  <c:v>334.4</c:v>
                </c:pt>
                <c:pt idx="168">
                  <c:v>334.31999999999988</c:v>
                </c:pt>
                <c:pt idx="169">
                  <c:v>334.31999999999988</c:v>
                </c:pt>
                <c:pt idx="170">
                  <c:v>334.05</c:v>
                </c:pt>
                <c:pt idx="171">
                  <c:v>333.76</c:v>
                </c:pt>
                <c:pt idx="172">
                  <c:v>333.69000000000011</c:v>
                </c:pt>
                <c:pt idx="173">
                  <c:v>333.69000000000011</c:v>
                </c:pt>
                <c:pt idx="174">
                  <c:v>333.48</c:v>
                </c:pt>
                <c:pt idx="175">
                  <c:v>333.39</c:v>
                </c:pt>
                <c:pt idx="176">
                  <c:v>333.13</c:v>
                </c:pt>
                <c:pt idx="177">
                  <c:v>333.13</c:v>
                </c:pt>
                <c:pt idx="178">
                  <c:v>333.07</c:v>
                </c:pt>
                <c:pt idx="179">
                  <c:v>332.67</c:v>
                </c:pt>
                <c:pt idx="180">
                  <c:v>332.67</c:v>
                </c:pt>
                <c:pt idx="181">
                  <c:v>332.4</c:v>
                </c:pt>
                <c:pt idx="182">
                  <c:v>332.4</c:v>
                </c:pt>
                <c:pt idx="183">
                  <c:v>332.17</c:v>
                </c:pt>
                <c:pt idx="184">
                  <c:v>332.04</c:v>
                </c:pt>
                <c:pt idx="185">
                  <c:v>332.04</c:v>
                </c:pt>
                <c:pt idx="186">
                  <c:v>331.80999999999989</c:v>
                </c:pt>
                <c:pt idx="187">
                  <c:v>331.61</c:v>
                </c:pt>
                <c:pt idx="188">
                  <c:v>331.61</c:v>
                </c:pt>
                <c:pt idx="189">
                  <c:v>331.51</c:v>
                </c:pt>
                <c:pt idx="190">
                  <c:v>331.27</c:v>
                </c:pt>
                <c:pt idx="191">
                  <c:v>331.27</c:v>
                </c:pt>
                <c:pt idx="192">
                  <c:v>331.02</c:v>
                </c:pt>
                <c:pt idx="193">
                  <c:v>330.76</c:v>
                </c:pt>
                <c:pt idx="194">
                  <c:v>330.76</c:v>
                </c:pt>
                <c:pt idx="195">
                  <c:v>330.7</c:v>
                </c:pt>
                <c:pt idx="196">
                  <c:v>330.52</c:v>
                </c:pt>
                <c:pt idx="197">
                  <c:v>330.41000000000008</c:v>
                </c:pt>
                <c:pt idx="198">
                  <c:v>330.41000000000008</c:v>
                </c:pt>
                <c:pt idx="199">
                  <c:v>330.18999999999988</c:v>
                </c:pt>
                <c:pt idx="200">
                  <c:v>329.94000000000011</c:v>
                </c:pt>
                <c:pt idx="201">
                  <c:v>329.94000000000011</c:v>
                </c:pt>
                <c:pt idx="202">
                  <c:v>329.66</c:v>
                </c:pt>
                <c:pt idx="203">
                  <c:v>329.57999999999993</c:v>
                </c:pt>
                <c:pt idx="204">
                  <c:v>329.4</c:v>
                </c:pt>
                <c:pt idx="205">
                  <c:v>329.1</c:v>
                </c:pt>
                <c:pt idx="206">
                  <c:v>329.1</c:v>
                </c:pt>
                <c:pt idx="207">
                  <c:v>329.01</c:v>
                </c:pt>
                <c:pt idx="208">
                  <c:v>328.8</c:v>
                </c:pt>
                <c:pt idx="209">
                  <c:v>328.8</c:v>
                </c:pt>
                <c:pt idx="210">
                  <c:v>328.54</c:v>
                </c:pt>
                <c:pt idx="211">
                  <c:v>328.46</c:v>
                </c:pt>
                <c:pt idx="212">
                  <c:v>328.46</c:v>
                </c:pt>
                <c:pt idx="213">
                  <c:v>328.24</c:v>
                </c:pt>
                <c:pt idx="214">
                  <c:v>327.97</c:v>
                </c:pt>
                <c:pt idx="215">
                  <c:v>327.89</c:v>
                </c:pt>
                <c:pt idx="216">
                  <c:v>327.89</c:v>
                </c:pt>
                <c:pt idx="217">
                  <c:v>327.67</c:v>
                </c:pt>
                <c:pt idx="218">
                  <c:v>327.42</c:v>
                </c:pt>
                <c:pt idx="219">
                  <c:v>327.42</c:v>
                </c:pt>
                <c:pt idx="220">
                  <c:v>327.13000000000011</c:v>
                </c:pt>
                <c:pt idx="221">
                  <c:v>327.13000000000011</c:v>
                </c:pt>
                <c:pt idx="222">
                  <c:v>326.93000000000012</c:v>
                </c:pt>
                <c:pt idx="223">
                  <c:v>326.93000000000012</c:v>
                </c:pt>
                <c:pt idx="224">
                  <c:v>326.69</c:v>
                </c:pt>
                <c:pt idx="225">
                  <c:v>326.69</c:v>
                </c:pt>
                <c:pt idx="226">
                  <c:v>326.45999999999992</c:v>
                </c:pt>
                <c:pt idx="227">
                  <c:v>326.27</c:v>
                </c:pt>
                <c:pt idx="228">
                  <c:v>326.19</c:v>
                </c:pt>
                <c:pt idx="229">
                  <c:v>326.19</c:v>
                </c:pt>
                <c:pt idx="230">
                  <c:v>325.74</c:v>
                </c:pt>
                <c:pt idx="231">
                  <c:v>325.25</c:v>
                </c:pt>
                <c:pt idx="232">
                  <c:v>325.25</c:v>
                </c:pt>
                <c:pt idx="233">
                  <c:v>325.02999999999997</c:v>
                </c:pt>
                <c:pt idx="234">
                  <c:v>325.02999999999997</c:v>
                </c:pt>
                <c:pt idx="235">
                  <c:v>324.86</c:v>
                </c:pt>
                <c:pt idx="236">
                  <c:v>324.86</c:v>
                </c:pt>
                <c:pt idx="237">
                  <c:v>324.55</c:v>
                </c:pt>
                <c:pt idx="238">
                  <c:v>324.55</c:v>
                </c:pt>
                <c:pt idx="239">
                  <c:v>324.39999999999998</c:v>
                </c:pt>
                <c:pt idx="240">
                  <c:v>324.39999999999998</c:v>
                </c:pt>
                <c:pt idx="241">
                  <c:v>324.23</c:v>
                </c:pt>
                <c:pt idx="242">
                  <c:v>324.13000000000011</c:v>
                </c:pt>
                <c:pt idx="243">
                  <c:v>323.88</c:v>
                </c:pt>
                <c:pt idx="244">
                  <c:v>323.88</c:v>
                </c:pt>
                <c:pt idx="245">
                  <c:v>323.72000000000003</c:v>
                </c:pt>
                <c:pt idx="246">
                  <c:v>323.64</c:v>
                </c:pt>
                <c:pt idx="247">
                  <c:v>323.41000000000003</c:v>
                </c:pt>
                <c:pt idx="248">
                  <c:v>323.41000000000003</c:v>
                </c:pt>
                <c:pt idx="249">
                  <c:v>323.11</c:v>
                </c:pt>
                <c:pt idx="250">
                  <c:v>323.11</c:v>
                </c:pt>
                <c:pt idx="251">
                  <c:v>322.88000000000011</c:v>
                </c:pt>
                <c:pt idx="252">
                  <c:v>322.88000000000011</c:v>
                </c:pt>
                <c:pt idx="253">
                  <c:v>322.7</c:v>
                </c:pt>
                <c:pt idx="254">
                  <c:v>322.44</c:v>
                </c:pt>
                <c:pt idx="255">
                  <c:v>322.44</c:v>
                </c:pt>
                <c:pt idx="256">
                  <c:v>322.18</c:v>
                </c:pt>
                <c:pt idx="257">
                  <c:v>322.18</c:v>
                </c:pt>
                <c:pt idx="258">
                  <c:v>321.89999999999998</c:v>
                </c:pt>
                <c:pt idx="259">
                  <c:v>321.83999999999997</c:v>
                </c:pt>
                <c:pt idx="260">
                  <c:v>321.83999999999997</c:v>
                </c:pt>
                <c:pt idx="261">
                  <c:v>321.66000000000003</c:v>
                </c:pt>
                <c:pt idx="262">
                  <c:v>321.92</c:v>
                </c:pt>
                <c:pt idx="263">
                  <c:v>321.92</c:v>
                </c:pt>
                <c:pt idx="264">
                  <c:v>322.08999999999992</c:v>
                </c:pt>
                <c:pt idx="265">
                  <c:v>322.14</c:v>
                </c:pt>
                <c:pt idx="266">
                  <c:v>322.35000000000002</c:v>
                </c:pt>
                <c:pt idx="267">
                  <c:v>322.35000000000002</c:v>
                </c:pt>
                <c:pt idx="268">
                  <c:v>322.62</c:v>
                </c:pt>
                <c:pt idx="269">
                  <c:v>322.74</c:v>
                </c:pt>
                <c:pt idx="270">
                  <c:v>323.31</c:v>
                </c:pt>
                <c:pt idx="271">
                  <c:v>323.31</c:v>
                </c:pt>
                <c:pt idx="272">
                  <c:v>323.86999999999989</c:v>
                </c:pt>
                <c:pt idx="273">
                  <c:v>324.08</c:v>
                </c:pt>
                <c:pt idx="274">
                  <c:v>324.08</c:v>
                </c:pt>
                <c:pt idx="275">
                  <c:v>324.70999999999998</c:v>
                </c:pt>
                <c:pt idx="276">
                  <c:v>324.70999999999998</c:v>
                </c:pt>
                <c:pt idx="277">
                  <c:v>325.02999999999997</c:v>
                </c:pt>
                <c:pt idx="278">
                  <c:v>325.11000000000013</c:v>
                </c:pt>
                <c:pt idx="279">
                  <c:v>325.44</c:v>
                </c:pt>
                <c:pt idx="280">
                  <c:v>325.44</c:v>
                </c:pt>
                <c:pt idx="281">
                  <c:v>325.91000000000003</c:v>
                </c:pt>
                <c:pt idx="282">
                  <c:v>326.04000000000008</c:v>
                </c:pt>
                <c:pt idx="283">
                  <c:v>326.43</c:v>
                </c:pt>
                <c:pt idx="284">
                  <c:v>326.43</c:v>
                </c:pt>
                <c:pt idx="285">
                  <c:v>326.94</c:v>
                </c:pt>
                <c:pt idx="286">
                  <c:v>327.10000000000002</c:v>
                </c:pt>
                <c:pt idx="287">
                  <c:v>327.10000000000002</c:v>
                </c:pt>
                <c:pt idx="288">
                  <c:v>327.48</c:v>
                </c:pt>
                <c:pt idx="289">
                  <c:v>327.64</c:v>
                </c:pt>
                <c:pt idx="290">
                  <c:v>327.99</c:v>
                </c:pt>
                <c:pt idx="291">
                  <c:v>328.14</c:v>
                </c:pt>
                <c:pt idx="292">
                  <c:v>328.14</c:v>
                </c:pt>
                <c:pt idx="293">
                  <c:v>328.78</c:v>
                </c:pt>
                <c:pt idx="294">
                  <c:v>328.78</c:v>
                </c:pt>
                <c:pt idx="295">
                  <c:v>329.24</c:v>
                </c:pt>
                <c:pt idx="296">
                  <c:v>329.81</c:v>
                </c:pt>
                <c:pt idx="297">
                  <c:v>329.81</c:v>
                </c:pt>
                <c:pt idx="298">
                  <c:v>330.06</c:v>
                </c:pt>
                <c:pt idx="299">
                  <c:v>330.48</c:v>
                </c:pt>
                <c:pt idx="300">
                  <c:v>330.9</c:v>
                </c:pt>
                <c:pt idx="301">
                  <c:v>330.9</c:v>
                </c:pt>
                <c:pt idx="302">
                  <c:v>331.16</c:v>
                </c:pt>
                <c:pt idx="303">
                  <c:v>331.66</c:v>
                </c:pt>
                <c:pt idx="304">
                  <c:v>332.22</c:v>
                </c:pt>
                <c:pt idx="305">
                  <c:v>332.22</c:v>
                </c:pt>
                <c:pt idx="306">
                  <c:v>332.53</c:v>
                </c:pt>
                <c:pt idx="307">
                  <c:v>332.53</c:v>
                </c:pt>
                <c:pt idx="308">
                  <c:v>333.07</c:v>
                </c:pt>
                <c:pt idx="309">
                  <c:v>333.53000000000009</c:v>
                </c:pt>
                <c:pt idx="310">
                  <c:v>333.53000000000009</c:v>
                </c:pt>
                <c:pt idx="311">
                  <c:v>334.15</c:v>
                </c:pt>
                <c:pt idx="312">
                  <c:v>334.35</c:v>
                </c:pt>
                <c:pt idx="313">
                  <c:v>334.88000000000011</c:v>
                </c:pt>
                <c:pt idx="314">
                  <c:v>335.57000000000011</c:v>
                </c:pt>
                <c:pt idx="315">
                  <c:v>335.57000000000011</c:v>
                </c:pt>
                <c:pt idx="316">
                  <c:v>335.78</c:v>
                </c:pt>
                <c:pt idx="317">
                  <c:v>335.78</c:v>
                </c:pt>
                <c:pt idx="318">
                  <c:v>336.3</c:v>
                </c:pt>
                <c:pt idx="319">
                  <c:v>336.91000000000008</c:v>
                </c:pt>
                <c:pt idx="320">
                  <c:v>337.12</c:v>
                </c:pt>
                <c:pt idx="321">
                  <c:v>337.12</c:v>
                </c:pt>
                <c:pt idx="322">
                  <c:v>337.73</c:v>
                </c:pt>
                <c:pt idx="323">
                  <c:v>337.73</c:v>
                </c:pt>
                <c:pt idx="324">
                  <c:v>337.73</c:v>
                </c:pt>
                <c:pt idx="325">
                  <c:v>338.93000000000012</c:v>
                </c:pt>
                <c:pt idx="326">
                  <c:v>339.48000000000008</c:v>
                </c:pt>
                <c:pt idx="327">
                  <c:v>339.48000000000008</c:v>
                </c:pt>
                <c:pt idx="328">
                  <c:v>340.2</c:v>
                </c:pt>
                <c:pt idx="329">
                  <c:v>340.44</c:v>
                </c:pt>
                <c:pt idx="330">
                  <c:v>340.44</c:v>
                </c:pt>
                <c:pt idx="331">
                  <c:v>341.14</c:v>
                </c:pt>
                <c:pt idx="332">
                  <c:v>342.04</c:v>
                </c:pt>
                <c:pt idx="333">
                  <c:v>342.04</c:v>
                </c:pt>
                <c:pt idx="334">
                  <c:v>342.29</c:v>
                </c:pt>
                <c:pt idx="335">
                  <c:v>342.91</c:v>
                </c:pt>
                <c:pt idx="336">
                  <c:v>342.91</c:v>
                </c:pt>
                <c:pt idx="337">
                  <c:v>343.58</c:v>
                </c:pt>
                <c:pt idx="338">
                  <c:v>344.25000000000011</c:v>
                </c:pt>
                <c:pt idx="339">
                  <c:v>344.25000000000011</c:v>
                </c:pt>
                <c:pt idx="340">
                  <c:v>344.98</c:v>
                </c:pt>
                <c:pt idx="341">
                  <c:v>344.98</c:v>
                </c:pt>
                <c:pt idx="342">
                  <c:v>345.71</c:v>
                </c:pt>
                <c:pt idx="343">
                  <c:v>345.71</c:v>
                </c:pt>
                <c:pt idx="344">
                  <c:v>346.21</c:v>
                </c:pt>
                <c:pt idx="345">
                  <c:v>346.96</c:v>
                </c:pt>
                <c:pt idx="346">
                  <c:v>347.2</c:v>
                </c:pt>
                <c:pt idx="347">
                  <c:v>347.2</c:v>
                </c:pt>
                <c:pt idx="348">
                  <c:v>348.00000000000011</c:v>
                </c:pt>
                <c:pt idx="349">
                  <c:v>348.00000000000011</c:v>
                </c:pt>
                <c:pt idx="350">
                  <c:v>348.86</c:v>
                </c:pt>
                <c:pt idx="351">
                  <c:v>349.05</c:v>
                </c:pt>
                <c:pt idx="352">
                  <c:v>349.59</c:v>
                </c:pt>
                <c:pt idx="353">
                  <c:v>349.59</c:v>
                </c:pt>
                <c:pt idx="354">
                  <c:v>350.39</c:v>
                </c:pt>
                <c:pt idx="355">
                  <c:v>350.39</c:v>
                </c:pt>
                <c:pt idx="356">
                  <c:v>351.22</c:v>
                </c:pt>
                <c:pt idx="357">
                  <c:v>351.22</c:v>
                </c:pt>
                <c:pt idx="358">
                  <c:v>351.95</c:v>
                </c:pt>
                <c:pt idx="359">
                  <c:v>352.63</c:v>
                </c:pt>
                <c:pt idx="360">
                  <c:v>352.63</c:v>
                </c:pt>
                <c:pt idx="361">
                  <c:v>353.28</c:v>
                </c:pt>
                <c:pt idx="362">
                  <c:v>353.28</c:v>
                </c:pt>
                <c:pt idx="363">
                  <c:v>354.24</c:v>
                </c:pt>
                <c:pt idx="364">
                  <c:v>354.54</c:v>
                </c:pt>
                <c:pt idx="365">
                  <c:v>354.54</c:v>
                </c:pt>
                <c:pt idx="366">
                  <c:v>355.34</c:v>
                </c:pt>
                <c:pt idx="367">
                  <c:v>356.05</c:v>
                </c:pt>
                <c:pt idx="368">
                  <c:v>356.05</c:v>
                </c:pt>
                <c:pt idx="369">
                  <c:v>356.72</c:v>
                </c:pt>
                <c:pt idx="370">
                  <c:v>357.59</c:v>
                </c:pt>
                <c:pt idx="371">
                  <c:v>357.59</c:v>
                </c:pt>
                <c:pt idx="372">
                  <c:v>358.57</c:v>
                </c:pt>
                <c:pt idx="373">
                  <c:v>358.57</c:v>
                </c:pt>
                <c:pt idx="374">
                  <c:v>359.26</c:v>
                </c:pt>
                <c:pt idx="375">
                  <c:v>359.26</c:v>
                </c:pt>
                <c:pt idx="376">
                  <c:v>0.13000000000001741</c:v>
                </c:pt>
                <c:pt idx="377">
                  <c:v>0.41</c:v>
                </c:pt>
                <c:pt idx="378">
                  <c:v>0.41</c:v>
                </c:pt>
                <c:pt idx="379">
                  <c:v>1.290000000000022</c:v>
                </c:pt>
                <c:pt idx="380">
                  <c:v>2.2099999999999902</c:v>
                </c:pt>
                <c:pt idx="381">
                  <c:v>2.4400000000000022</c:v>
                </c:pt>
                <c:pt idx="382">
                  <c:v>3.130000000000035</c:v>
                </c:pt>
                <c:pt idx="383">
                  <c:v>3.130000000000035</c:v>
                </c:pt>
                <c:pt idx="384">
                  <c:v>3.130000000000035</c:v>
                </c:pt>
                <c:pt idx="385">
                  <c:v>4.1699999999999946</c:v>
                </c:pt>
                <c:pt idx="386">
                  <c:v>5.079999999999993</c:v>
                </c:pt>
                <c:pt idx="387">
                  <c:v>5.3500000000000227</c:v>
                </c:pt>
                <c:pt idx="388">
                  <c:v>6.1999999999999984</c:v>
                </c:pt>
                <c:pt idx="389">
                  <c:v>6.1999999999999984</c:v>
                </c:pt>
                <c:pt idx="390">
                  <c:v>7.06000000000002</c:v>
                </c:pt>
                <c:pt idx="391">
                  <c:v>7.06000000000002</c:v>
                </c:pt>
                <c:pt idx="392">
                  <c:v>7.3900000000000237</c:v>
                </c:pt>
                <c:pt idx="393">
                  <c:v>8.5200000000000031</c:v>
                </c:pt>
                <c:pt idx="394">
                  <c:v>8.5200000000000031</c:v>
                </c:pt>
                <c:pt idx="395">
                  <c:v>9.3300000000000072</c:v>
                </c:pt>
                <c:pt idx="396">
                  <c:v>9.5700000000000145</c:v>
                </c:pt>
                <c:pt idx="397">
                  <c:v>10.51000000000001</c:v>
                </c:pt>
                <c:pt idx="398">
                  <c:v>10.51000000000001</c:v>
                </c:pt>
                <c:pt idx="399">
                  <c:v>11.480000000000031</c:v>
                </c:pt>
                <c:pt idx="400">
                  <c:v>11.80000000000001</c:v>
                </c:pt>
                <c:pt idx="401">
                  <c:v>12.57</c:v>
                </c:pt>
                <c:pt idx="402">
                  <c:v>12.57</c:v>
                </c:pt>
                <c:pt idx="403">
                  <c:v>12.88000000000001</c:v>
                </c:pt>
                <c:pt idx="404">
                  <c:v>13.89</c:v>
                </c:pt>
                <c:pt idx="405">
                  <c:v>13.89</c:v>
                </c:pt>
                <c:pt idx="406">
                  <c:v>15.05000000000001</c:v>
                </c:pt>
                <c:pt idx="407">
                  <c:v>15.36999999999999</c:v>
                </c:pt>
                <c:pt idx="408">
                  <c:v>16.179999999999989</c:v>
                </c:pt>
                <c:pt idx="409">
                  <c:v>16.179999999999989</c:v>
                </c:pt>
                <c:pt idx="410">
                  <c:v>16.410000000000021</c:v>
                </c:pt>
                <c:pt idx="411">
                  <c:v>17.339999999999989</c:v>
                </c:pt>
                <c:pt idx="412">
                  <c:v>17.660000000000029</c:v>
                </c:pt>
                <c:pt idx="413">
                  <c:v>17.660000000000029</c:v>
                </c:pt>
                <c:pt idx="414">
                  <c:v>18.640000000000011</c:v>
                </c:pt>
                <c:pt idx="415">
                  <c:v>18.94000000000003</c:v>
                </c:pt>
                <c:pt idx="416">
                  <c:v>19.81000000000002</c:v>
                </c:pt>
                <c:pt idx="417">
                  <c:v>20.05</c:v>
                </c:pt>
                <c:pt idx="418">
                  <c:v>20.05</c:v>
                </c:pt>
                <c:pt idx="419">
                  <c:v>20.94000000000003</c:v>
                </c:pt>
                <c:pt idx="420">
                  <c:v>22.170000000000019</c:v>
                </c:pt>
                <c:pt idx="421">
                  <c:v>22.500000000000028</c:v>
                </c:pt>
                <c:pt idx="422">
                  <c:v>22.500000000000028</c:v>
                </c:pt>
                <c:pt idx="423">
                  <c:v>23.320000000000011</c:v>
                </c:pt>
                <c:pt idx="424">
                  <c:v>24.320000000000022</c:v>
                </c:pt>
                <c:pt idx="425">
                  <c:v>24.320000000000022</c:v>
                </c:pt>
                <c:pt idx="426">
                  <c:v>24.649999999999991</c:v>
                </c:pt>
                <c:pt idx="427">
                  <c:v>25.72000000000002</c:v>
                </c:pt>
                <c:pt idx="428">
                  <c:v>26.690000000000019</c:v>
                </c:pt>
                <c:pt idx="429">
                  <c:v>26.690000000000019</c:v>
                </c:pt>
                <c:pt idx="430">
                  <c:v>26.93000000000001</c:v>
                </c:pt>
                <c:pt idx="431">
                  <c:v>27.800000000000011</c:v>
                </c:pt>
                <c:pt idx="432">
                  <c:v>27.800000000000011</c:v>
                </c:pt>
                <c:pt idx="433">
                  <c:v>27.800000000000011</c:v>
                </c:pt>
                <c:pt idx="434">
                  <c:v>29.820000000000029</c:v>
                </c:pt>
                <c:pt idx="435">
                  <c:v>30.59</c:v>
                </c:pt>
                <c:pt idx="436">
                  <c:v>30.59</c:v>
                </c:pt>
                <c:pt idx="437">
                  <c:v>31.600000000000019</c:v>
                </c:pt>
                <c:pt idx="438">
                  <c:v>31.600000000000019</c:v>
                </c:pt>
                <c:pt idx="439">
                  <c:v>31.93000000000001</c:v>
                </c:pt>
                <c:pt idx="440">
                  <c:v>32.960000000000022</c:v>
                </c:pt>
                <c:pt idx="441">
                  <c:v>33.24</c:v>
                </c:pt>
                <c:pt idx="442">
                  <c:v>33.24</c:v>
                </c:pt>
                <c:pt idx="443">
                  <c:v>33.050000000000011</c:v>
                </c:pt>
                <c:pt idx="444">
                  <c:v>32.619999999999997</c:v>
                </c:pt>
                <c:pt idx="445">
                  <c:v>32.619999999999997</c:v>
                </c:pt>
                <c:pt idx="446">
                  <c:v>32.440000000000019</c:v>
                </c:pt>
                <c:pt idx="447">
                  <c:v>32.210000000000022</c:v>
                </c:pt>
                <c:pt idx="448">
                  <c:v>32.210000000000022</c:v>
                </c:pt>
                <c:pt idx="449">
                  <c:v>32.120000000000012</c:v>
                </c:pt>
                <c:pt idx="450">
                  <c:v>31.940000000000019</c:v>
                </c:pt>
                <c:pt idx="451">
                  <c:v>31.67</c:v>
                </c:pt>
                <c:pt idx="452">
                  <c:v>31.67</c:v>
                </c:pt>
                <c:pt idx="453">
                  <c:v>31.500000000000028</c:v>
                </c:pt>
                <c:pt idx="454">
                  <c:v>31.500000000000028</c:v>
                </c:pt>
                <c:pt idx="455">
                  <c:v>31.260000000000019</c:v>
                </c:pt>
                <c:pt idx="456">
                  <c:v>31.169999999999991</c:v>
                </c:pt>
                <c:pt idx="457">
                  <c:v>30.920000000000019</c:v>
                </c:pt>
                <c:pt idx="458">
                  <c:v>30.920000000000019</c:v>
                </c:pt>
                <c:pt idx="459">
                  <c:v>30.690000000000019</c:v>
                </c:pt>
                <c:pt idx="460">
                  <c:v>30.620000000000012</c:v>
                </c:pt>
                <c:pt idx="461">
                  <c:v>30.410000000000021</c:v>
                </c:pt>
                <c:pt idx="462">
                  <c:v>30.410000000000021</c:v>
                </c:pt>
                <c:pt idx="463">
                  <c:v>30.11999999999999</c:v>
                </c:pt>
                <c:pt idx="464">
                  <c:v>30.11999999999999</c:v>
                </c:pt>
                <c:pt idx="465">
                  <c:v>29.880000000000031</c:v>
                </c:pt>
                <c:pt idx="466">
                  <c:v>29.880000000000031</c:v>
                </c:pt>
                <c:pt idx="467">
                  <c:v>29.670000000000009</c:v>
                </c:pt>
                <c:pt idx="468">
                  <c:v>29.42000000000003</c:v>
                </c:pt>
                <c:pt idx="469">
                  <c:v>29.42000000000003</c:v>
                </c:pt>
                <c:pt idx="470">
                  <c:v>29.18</c:v>
                </c:pt>
                <c:pt idx="471">
                  <c:v>29.18</c:v>
                </c:pt>
                <c:pt idx="472">
                  <c:v>28.93000000000001</c:v>
                </c:pt>
                <c:pt idx="473">
                  <c:v>28.860000000000021</c:v>
                </c:pt>
                <c:pt idx="474">
                  <c:v>28.860000000000021</c:v>
                </c:pt>
                <c:pt idx="475">
                  <c:v>28.62</c:v>
                </c:pt>
                <c:pt idx="476">
                  <c:v>28.410000000000011</c:v>
                </c:pt>
                <c:pt idx="477">
                  <c:v>28.410000000000011</c:v>
                </c:pt>
                <c:pt idx="478">
                  <c:v>28.230000000000011</c:v>
                </c:pt>
                <c:pt idx="479">
                  <c:v>28.140000000000011</c:v>
                </c:pt>
                <c:pt idx="480">
                  <c:v>28.140000000000011</c:v>
                </c:pt>
                <c:pt idx="481">
                  <c:v>27.919999999999991</c:v>
                </c:pt>
                <c:pt idx="482">
                  <c:v>27.76</c:v>
                </c:pt>
                <c:pt idx="483">
                  <c:v>27.69000000000003</c:v>
                </c:pt>
                <c:pt idx="484">
                  <c:v>27.69000000000003</c:v>
                </c:pt>
                <c:pt idx="485">
                  <c:v>27.380000000000031</c:v>
                </c:pt>
                <c:pt idx="486">
                  <c:v>27.170000000000019</c:v>
                </c:pt>
                <c:pt idx="487">
                  <c:v>27.100000000000019</c:v>
                </c:pt>
                <c:pt idx="488">
                  <c:v>27.100000000000019</c:v>
                </c:pt>
                <c:pt idx="489">
                  <c:v>26.840000000000021</c:v>
                </c:pt>
                <c:pt idx="490">
                  <c:v>26.840000000000021</c:v>
                </c:pt>
                <c:pt idx="491">
                  <c:v>26.640000000000018</c:v>
                </c:pt>
                <c:pt idx="492">
                  <c:v>26.54000000000001</c:v>
                </c:pt>
                <c:pt idx="493">
                  <c:v>26.3</c:v>
                </c:pt>
                <c:pt idx="494">
                  <c:v>26.3</c:v>
                </c:pt>
                <c:pt idx="495">
                  <c:v>26.060000000000031</c:v>
                </c:pt>
                <c:pt idx="496">
                  <c:v>25.99000000000002</c:v>
                </c:pt>
                <c:pt idx="497">
                  <c:v>25.76000000000003</c:v>
                </c:pt>
                <c:pt idx="498">
                  <c:v>25.76000000000003</c:v>
                </c:pt>
                <c:pt idx="499">
                  <c:v>25.640000000000011</c:v>
                </c:pt>
                <c:pt idx="500">
                  <c:v>25.42000000000003</c:v>
                </c:pt>
                <c:pt idx="501">
                  <c:v>25.42000000000003</c:v>
                </c:pt>
                <c:pt idx="502">
                  <c:v>25.350000000000019</c:v>
                </c:pt>
                <c:pt idx="503">
                  <c:v>25.03000000000003</c:v>
                </c:pt>
                <c:pt idx="504">
                  <c:v>25.03000000000003</c:v>
                </c:pt>
                <c:pt idx="505">
                  <c:v>24.79000000000001</c:v>
                </c:pt>
                <c:pt idx="506">
                  <c:v>24.59</c:v>
                </c:pt>
                <c:pt idx="507">
                  <c:v>24.490000000000009</c:v>
                </c:pt>
                <c:pt idx="508">
                  <c:v>24.490000000000009</c:v>
                </c:pt>
                <c:pt idx="509">
                  <c:v>24.29000000000001</c:v>
                </c:pt>
                <c:pt idx="510">
                  <c:v>24.050000000000011</c:v>
                </c:pt>
                <c:pt idx="511">
                  <c:v>24.050000000000011</c:v>
                </c:pt>
                <c:pt idx="512">
                  <c:v>23.940000000000019</c:v>
                </c:pt>
                <c:pt idx="513">
                  <c:v>23.750000000000021</c:v>
                </c:pt>
                <c:pt idx="514">
                  <c:v>23.750000000000021</c:v>
                </c:pt>
                <c:pt idx="515">
                  <c:v>23.550000000000018</c:v>
                </c:pt>
                <c:pt idx="516">
                  <c:v>23.440000000000019</c:v>
                </c:pt>
                <c:pt idx="517">
                  <c:v>23.20000000000001</c:v>
                </c:pt>
                <c:pt idx="518">
                  <c:v>23.20000000000001</c:v>
                </c:pt>
                <c:pt idx="519">
                  <c:v>22.980000000000022</c:v>
                </c:pt>
                <c:pt idx="520">
                  <c:v>22.870000000000012</c:v>
                </c:pt>
                <c:pt idx="521">
                  <c:v>22.660000000000021</c:v>
                </c:pt>
                <c:pt idx="522">
                  <c:v>22.660000000000021</c:v>
                </c:pt>
                <c:pt idx="523">
                  <c:v>22.44</c:v>
                </c:pt>
                <c:pt idx="524">
                  <c:v>22.44</c:v>
                </c:pt>
                <c:pt idx="525">
                  <c:v>22.170000000000019</c:v>
                </c:pt>
                <c:pt idx="526">
                  <c:v>22.1</c:v>
                </c:pt>
                <c:pt idx="527">
                  <c:v>21.88000000000001</c:v>
                </c:pt>
                <c:pt idx="528">
                  <c:v>21.88000000000001</c:v>
                </c:pt>
                <c:pt idx="529">
                  <c:v>21.63000000000001</c:v>
                </c:pt>
                <c:pt idx="530">
                  <c:v>21.560000000000031</c:v>
                </c:pt>
                <c:pt idx="531">
                  <c:v>21.560000000000031</c:v>
                </c:pt>
                <c:pt idx="532">
                  <c:v>21.320000000000022</c:v>
                </c:pt>
                <c:pt idx="533">
                  <c:v>21.04000000000002</c:v>
                </c:pt>
                <c:pt idx="534">
                  <c:v>21.04000000000002</c:v>
                </c:pt>
                <c:pt idx="535">
                  <c:v>20.73</c:v>
                </c:pt>
                <c:pt idx="536">
                  <c:v>20.73</c:v>
                </c:pt>
                <c:pt idx="537">
                  <c:v>20.510000000000019</c:v>
                </c:pt>
                <c:pt idx="538">
                  <c:v>20.43</c:v>
                </c:pt>
                <c:pt idx="539">
                  <c:v>20.43</c:v>
                </c:pt>
                <c:pt idx="540">
                  <c:v>20.169999999999991</c:v>
                </c:pt>
                <c:pt idx="541">
                  <c:v>20.169999999999991</c:v>
                </c:pt>
                <c:pt idx="542">
                  <c:v>19.929999999999989</c:v>
                </c:pt>
                <c:pt idx="543">
                  <c:v>19.720000000000031</c:v>
                </c:pt>
                <c:pt idx="544">
                  <c:v>19.720000000000031</c:v>
                </c:pt>
                <c:pt idx="545">
                  <c:v>19.480000000000011</c:v>
                </c:pt>
                <c:pt idx="546">
                  <c:v>19.480000000000011</c:v>
                </c:pt>
                <c:pt idx="547">
                  <c:v>19.210000000000012</c:v>
                </c:pt>
                <c:pt idx="548">
                  <c:v>19.210000000000012</c:v>
                </c:pt>
                <c:pt idx="549">
                  <c:v>19.000000000000021</c:v>
                </c:pt>
                <c:pt idx="550">
                  <c:v>19.000000000000021</c:v>
                </c:pt>
                <c:pt idx="551">
                  <c:v>18.740000000000009</c:v>
                </c:pt>
                <c:pt idx="552">
                  <c:v>18.670000000000009</c:v>
                </c:pt>
                <c:pt idx="553">
                  <c:v>18.43</c:v>
                </c:pt>
                <c:pt idx="554">
                  <c:v>18.43</c:v>
                </c:pt>
                <c:pt idx="555">
                  <c:v>18.230000000000011</c:v>
                </c:pt>
                <c:pt idx="556">
                  <c:v>17.989999999999998</c:v>
                </c:pt>
                <c:pt idx="557">
                  <c:v>17.989999999999998</c:v>
                </c:pt>
                <c:pt idx="558">
                  <c:v>17.989999999999998</c:v>
                </c:pt>
                <c:pt idx="559">
                  <c:v>17.739999999999991</c:v>
                </c:pt>
                <c:pt idx="560">
                  <c:v>17.47000000000001</c:v>
                </c:pt>
                <c:pt idx="561">
                  <c:v>17.47000000000001</c:v>
                </c:pt>
                <c:pt idx="562">
                  <c:v>17.250000000000021</c:v>
                </c:pt>
                <c:pt idx="563">
                  <c:v>17.250000000000021</c:v>
                </c:pt>
                <c:pt idx="564">
                  <c:v>16.97000000000001</c:v>
                </c:pt>
                <c:pt idx="565">
                  <c:v>16.910000000000029</c:v>
                </c:pt>
                <c:pt idx="566">
                  <c:v>16.7</c:v>
                </c:pt>
                <c:pt idx="567">
                  <c:v>16.7</c:v>
                </c:pt>
                <c:pt idx="568">
                  <c:v>16.410000000000021</c:v>
                </c:pt>
                <c:pt idx="569">
                  <c:v>16.34</c:v>
                </c:pt>
                <c:pt idx="570">
                  <c:v>16.34</c:v>
                </c:pt>
                <c:pt idx="571">
                  <c:v>16.15000000000002</c:v>
                </c:pt>
                <c:pt idx="572">
                  <c:v>15.890000000000009</c:v>
                </c:pt>
                <c:pt idx="573">
                  <c:v>15.890000000000009</c:v>
                </c:pt>
                <c:pt idx="574">
                  <c:v>15.630000000000029</c:v>
                </c:pt>
                <c:pt idx="575">
                  <c:v>15.43000000000001</c:v>
                </c:pt>
                <c:pt idx="576">
                  <c:v>15.43000000000001</c:v>
                </c:pt>
                <c:pt idx="577">
                  <c:v>15.18</c:v>
                </c:pt>
                <c:pt idx="578">
                  <c:v>15.18</c:v>
                </c:pt>
                <c:pt idx="579">
                  <c:v>14.920000000000019</c:v>
                </c:pt>
                <c:pt idx="580">
                  <c:v>14.920000000000019</c:v>
                </c:pt>
                <c:pt idx="581">
                  <c:v>14.65</c:v>
                </c:pt>
                <c:pt idx="582">
                  <c:v>14.570000000000009</c:v>
                </c:pt>
                <c:pt idx="583">
                  <c:v>14.36</c:v>
                </c:pt>
                <c:pt idx="584">
                  <c:v>14.36</c:v>
                </c:pt>
                <c:pt idx="585">
                  <c:v>14.160000000000011</c:v>
                </c:pt>
                <c:pt idx="586">
                  <c:v>14.160000000000011</c:v>
                </c:pt>
                <c:pt idx="587">
                  <c:v>13.95</c:v>
                </c:pt>
                <c:pt idx="588">
                  <c:v>13.86</c:v>
                </c:pt>
                <c:pt idx="589">
                  <c:v>13.86</c:v>
                </c:pt>
                <c:pt idx="590">
                  <c:v>13.54</c:v>
                </c:pt>
                <c:pt idx="591">
                  <c:v>13.310000000000009</c:v>
                </c:pt>
                <c:pt idx="592">
                  <c:v>13.310000000000009</c:v>
                </c:pt>
                <c:pt idx="593">
                  <c:v>13.23999999999999</c:v>
                </c:pt>
                <c:pt idx="594">
                  <c:v>13.04</c:v>
                </c:pt>
                <c:pt idx="595">
                  <c:v>12.97000000000001</c:v>
                </c:pt>
                <c:pt idx="596">
                  <c:v>12.97000000000001</c:v>
                </c:pt>
                <c:pt idx="597">
                  <c:v>12.63</c:v>
                </c:pt>
                <c:pt idx="598">
                  <c:v>12.63</c:v>
                </c:pt>
                <c:pt idx="599">
                  <c:v>12.34</c:v>
                </c:pt>
                <c:pt idx="600">
                  <c:v>12.34</c:v>
                </c:pt>
                <c:pt idx="601">
                  <c:v>12.28000000000003</c:v>
                </c:pt>
                <c:pt idx="602">
                  <c:v>12.00000000000002</c:v>
                </c:pt>
                <c:pt idx="603">
                  <c:v>11.740000000000011</c:v>
                </c:pt>
                <c:pt idx="604">
                  <c:v>11.660000000000011</c:v>
                </c:pt>
                <c:pt idx="605">
                  <c:v>11.660000000000011</c:v>
                </c:pt>
                <c:pt idx="606">
                  <c:v>11.83</c:v>
                </c:pt>
                <c:pt idx="607">
                  <c:v>11.83</c:v>
                </c:pt>
                <c:pt idx="608">
                  <c:v>12.17</c:v>
                </c:pt>
                <c:pt idx="609">
                  <c:v>12.23</c:v>
                </c:pt>
                <c:pt idx="610">
                  <c:v>12.38000000000002</c:v>
                </c:pt>
                <c:pt idx="611">
                  <c:v>12.38000000000002</c:v>
                </c:pt>
                <c:pt idx="612">
                  <c:v>12.62000000000001</c:v>
                </c:pt>
                <c:pt idx="613">
                  <c:v>12.74</c:v>
                </c:pt>
                <c:pt idx="614">
                  <c:v>13.22999999999999</c:v>
                </c:pt>
                <c:pt idx="615">
                  <c:v>13.22999999999999</c:v>
                </c:pt>
                <c:pt idx="616">
                  <c:v>13.840000000000011</c:v>
                </c:pt>
                <c:pt idx="617">
                  <c:v>14.010000000000019</c:v>
                </c:pt>
                <c:pt idx="618">
                  <c:v>14.500000000000011</c:v>
                </c:pt>
                <c:pt idx="619">
                  <c:v>14.500000000000011</c:v>
                </c:pt>
                <c:pt idx="620">
                  <c:v>14.950000000000021</c:v>
                </c:pt>
                <c:pt idx="621">
                  <c:v>14.950000000000021</c:v>
                </c:pt>
                <c:pt idx="622">
                  <c:v>15.22000000000002</c:v>
                </c:pt>
                <c:pt idx="623">
                  <c:v>15.22000000000002</c:v>
                </c:pt>
                <c:pt idx="624">
                  <c:v>15.530000000000021</c:v>
                </c:pt>
                <c:pt idx="625">
                  <c:v>16.06000000000002</c:v>
                </c:pt>
                <c:pt idx="626">
                  <c:v>16.06000000000002</c:v>
                </c:pt>
                <c:pt idx="627">
                  <c:v>16.650000000000009</c:v>
                </c:pt>
                <c:pt idx="628">
                  <c:v>16.650000000000009</c:v>
                </c:pt>
                <c:pt idx="629">
                  <c:v>17.31000000000002</c:v>
                </c:pt>
                <c:pt idx="630">
                  <c:v>17.47000000000001</c:v>
                </c:pt>
                <c:pt idx="631">
                  <c:v>17.47000000000001</c:v>
                </c:pt>
                <c:pt idx="632">
                  <c:v>17.920000000000002</c:v>
                </c:pt>
                <c:pt idx="633">
                  <c:v>18.340000000000011</c:v>
                </c:pt>
                <c:pt idx="634">
                  <c:v>18.47000000000002</c:v>
                </c:pt>
                <c:pt idx="635">
                  <c:v>18.47000000000002</c:v>
                </c:pt>
                <c:pt idx="636">
                  <c:v>18.910000000000029</c:v>
                </c:pt>
                <c:pt idx="637">
                  <c:v>19.600000000000001</c:v>
                </c:pt>
                <c:pt idx="638">
                  <c:v>19.600000000000001</c:v>
                </c:pt>
                <c:pt idx="639">
                  <c:v>20.22000000000002</c:v>
                </c:pt>
                <c:pt idx="640">
                  <c:v>20.22000000000002</c:v>
                </c:pt>
                <c:pt idx="641">
                  <c:v>20.82</c:v>
                </c:pt>
                <c:pt idx="642">
                  <c:v>20.82</c:v>
                </c:pt>
                <c:pt idx="643">
                  <c:v>21.36000000000001</c:v>
                </c:pt>
                <c:pt idx="644">
                  <c:v>21.36000000000001</c:v>
                </c:pt>
                <c:pt idx="645">
                  <c:v>21.77</c:v>
                </c:pt>
                <c:pt idx="646">
                  <c:v>22.45000000000001</c:v>
                </c:pt>
                <c:pt idx="647">
                  <c:v>22.45000000000001</c:v>
                </c:pt>
                <c:pt idx="648">
                  <c:v>22.670000000000019</c:v>
                </c:pt>
                <c:pt idx="649">
                  <c:v>23.36</c:v>
                </c:pt>
                <c:pt idx="650">
                  <c:v>23.36</c:v>
                </c:pt>
                <c:pt idx="651">
                  <c:v>24.07</c:v>
                </c:pt>
                <c:pt idx="652">
                  <c:v>24.07</c:v>
                </c:pt>
                <c:pt idx="653">
                  <c:v>24.48</c:v>
                </c:pt>
                <c:pt idx="654">
                  <c:v>24.86000000000001</c:v>
                </c:pt>
                <c:pt idx="655">
                  <c:v>24.86000000000001</c:v>
                </c:pt>
                <c:pt idx="656">
                  <c:v>25.52000000000001</c:v>
                </c:pt>
                <c:pt idx="657">
                  <c:v>25.76000000000003</c:v>
                </c:pt>
                <c:pt idx="658">
                  <c:v>25.76000000000003</c:v>
                </c:pt>
                <c:pt idx="659">
                  <c:v>26.45999999999999</c:v>
                </c:pt>
                <c:pt idx="660">
                  <c:v>27.230000000000011</c:v>
                </c:pt>
                <c:pt idx="661">
                  <c:v>27.230000000000011</c:v>
                </c:pt>
                <c:pt idx="662">
                  <c:v>27.43</c:v>
                </c:pt>
                <c:pt idx="663">
                  <c:v>27.910000000000029</c:v>
                </c:pt>
                <c:pt idx="664">
                  <c:v>27.910000000000029</c:v>
                </c:pt>
                <c:pt idx="665">
                  <c:v>28.500000000000039</c:v>
                </c:pt>
                <c:pt idx="666">
                  <c:v>28.72000000000002</c:v>
                </c:pt>
                <c:pt idx="667">
                  <c:v>29.43000000000001</c:v>
                </c:pt>
                <c:pt idx="668">
                  <c:v>30.200000000000021</c:v>
                </c:pt>
                <c:pt idx="669">
                  <c:v>30.200000000000021</c:v>
                </c:pt>
                <c:pt idx="670">
                  <c:v>30.410000000000021</c:v>
                </c:pt>
                <c:pt idx="671">
                  <c:v>30.930000000000021</c:v>
                </c:pt>
                <c:pt idx="672">
                  <c:v>30.930000000000021</c:v>
                </c:pt>
                <c:pt idx="673">
                  <c:v>31.48</c:v>
                </c:pt>
                <c:pt idx="674">
                  <c:v>31.68</c:v>
                </c:pt>
                <c:pt idx="675">
                  <c:v>31.68</c:v>
                </c:pt>
                <c:pt idx="676">
                  <c:v>32.410000000000032</c:v>
                </c:pt>
                <c:pt idx="677">
                  <c:v>33.260000000000019</c:v>
                </c:pt>
                <c:pt idx="678">
                  <c:v>33.500000000000007</c:v>
                </c:pt>
                <c:pt idx="679">
                  <c:v>33.500000000000007</c:v>
                </c:pt>
                <c:pt idx="680">
                  <c:v>34.150000000000013</c:v>
                </c:pt>
                <c:pt idx="681">
                  <c:v>34.820000000000022</c:v>
                </c:pt>
                <c:pt idx="682">
                  <c:v>34.820000000000022</c:v>
                </c:pt>
                <c:pt idx="683">
                  <c:v>35.040000000000013</c:v>
                </c:pt>
                <c:pt idx="684">
                  <c:v>35.800000000000018</c:v>
                </c:pt>
                <c:pt idx="685">
                  <c:v>35.800000000000018</c:v>
                </c:pt>
                <c:pt idx="686">
                  <c:v>36.660000000000032</c:v>
                </c:pt>
                <c:pt idx="687">
                  <c:v>36.909999999999997</c:v>
                </c:pt>
                <c:pt idx="688">
                  <c:v>37.620000000000033</c:v>
                </c:pt>
                <c:pt idx="689">
                  <c:v>37.620000000000033</c:v>
                </c:pt>
                <c:pt idx="690">
                  <c:v>38.490000000000038</c:v>
                </c:pt>
                <c:pt idx="691">
                  <c:v>38.490000000000038</c:v>
                </c:pt>
                <c:pt idx="692">
                  <c:v>38.740000000000009</c:v>
                </c:pt>
                <c:pt idx="693">
                  <c:v>39.67</c:v>
                </c:pt>
                <c:pt idx="694">
                  <c:v>39.67</c:v>
                </c:pt>
                <c:pt idx="695">
                  <c:v>40.520000000000003</c:v>
                </c:pt>
                <c:pt idx="696">
                  <c:v>40.780000000000022</c:v>
                </c:pt>
                <c:pt idx="697">
                  <c:v>41.470000000000027</c:v>
                </c:pt>
                <c:pt idx="698">
                  <c:v>41.470000000000027</c:v>
                </c:pt>
                <c:pt idx="699">
                  <c:v>41.69</c:v>
                </c:pt>
                <c:pt idx="700">
                  <c:v>42.45</c:v>
                </c:pt>
                <c:pt idx="701">
                  <c:v>42.670000000000023</c:v>
                </c:pt>
                <c:pt idx="702">
                  <c:v>42.670000000000023</c:v>
                </c:pt>
                <c:pt idx="703">
                  <c:v>43.41</c:v>
                </c:pt>
                <c:pt idx="704">
                  <c:v>44.320000000000022</c:v>
                </c:pt>
                <c:pt idx="705">
                  <c:v>44.53</c:v>
                </c:pt>
                <c:pt idx="706">
                  <c:v>44.53</c:v>
                </c:pt>
                <c:pt idx="707">
                  <c:v>45.159999999999989</c:v>
                </c:pt>
                <c:pt idx="708">
                  <c:v>46.030000000000022</c:v>
                </c:pt>
                <c:pt idx="709">
                  <c:v>46.29000000000002</c:v>
                </c:pt>
                <c:pt idx="710">
                  <c:v>46.29000000000002</c:v>
                </c:pt>
                <c:pt idx="711">
                  <c:v>47.140000000000029</c:v>
                </c:pt>
                <c:pt idx="712">
                  <c:v>48.120000000000033</c:v>
                </c:pt>
                <c:pt idx="713">
                  <c:v>48.120000000000033</c:v>
                </c:pt>
                <c:pt idx="714">
                  <c:v>48.35000000000003</c:v>
                </c:pt>
                <c:pt idx="715">
                  <c:v>49.02</c:v>
                </c:pt>
                <c:pt idx="716">
                  <c:v>49.02</c:v>
                </c:pt>
                <c:pt idx="717">
                  <c:v>49.870000000000012</c:v>
                </c:pt>
                <c:pt idx="718">
                  <c:v>50.150000000000027</c:v>
                </c:pt>
                <c:pt idx="719">
                  <c:v>51.080000000000013</c:v>
                </c:pt>
                <c:pt idx="720">
                  <c:v>51.080000000000013</c:v>
                </c:pt>
                <c:pt idx="721">
                  <c:v>51.940000000000012</c:v>
                </c:pt>
                <c:pt idx="722">
                  <c:v>52.150000000000027</c:v>
                </c:pt>
                <c:pt idx="723">
                  <c:v>52.840000000000018</c:v>
                </c:pt>
                <c:pt idx="724">
                  <c:v>52.840000000000018</c:v>
                </c:pt>
                <c:pt idx="725">
                  <c:v>53.87</c:v>
                </c:pt>
                <c:pt idx="726">
                  <c:v>54.200000000000017</c:v>
                </c:pt>
                <c:pt idx="727">
                  <c:v>54.200000000000017</c:v>
                </c:pt>
                <c:pt idx="728">
                  <c:v>55.130000000000017</c:v>
                </c:pt>
                <c:pt idx="729">
                  <c:v>56.000000000000021</c:v>
                </c:pt>
                <c:pt idx="730">
                  <c:v>56.000000000000021</c:v>
                </c:pt>
                <c:pt idx="731">
                  <c:v>56.750000000000007</c:v>
                </c:pt>
                <c:pt idx="732">
                  <c:v>56.750000000000007</c:v>
                </c:pt>
                <c:pt idx="733">
                  <c:v>57.760000000000034</c:v>
                </c:pt>
                <c:pt idx="734">
                  <c:v>58.810000000000016</c:v>
                </c:pt>
                <c:pt idx="735">
                  <c:v>58.810000000000016</c:v>
                </c:pt>
                <c:pt idx="736">
                  <c:v>58.810000000000016</c:v>
                </c:pt>
                <c:pt idx="737">
                  <c:v>59.410000000000018</c:v>
                </c:pt>
                <c:pt idx="738">
                  <c:v>60.249999999999993</c:v>
                </c:pt>
                <c:pt idx="739">
                  <c:v>60.249999999999993</c:v>
                </c:pt>
                <c:pt idx="740">
                  <c:v>60.580000000000013</c:v>
                </c:pt>
                <c:pt idx="741">
                  <c:v>61.64</c:v>
                </c:pt>
                <c:pt idx="742">
                  <c:v>62.610000000000007</c:v>
                </c:pt>
                <c:pt idx="743">
                  <c:v>62.610000000000007</c:v>
                </c:pt>
                <c:pt idx="744">
                  <c:v>63.280000000000037</c:v>
                </c:pt>
                <c:pt idx="745">
                  <c:v>63.280000000000037</c:v>
                </c:pt>
                <c:pt idx="746">
                  <c:v>64.22</c:v>
                </c:pt>
                <c:pt idx="747">
                  <c:v>64.22</c:v>
                </c:pt>
                <c:pt idx="748">
                  <c:v>65.470000000000013</c:v>
                </c:pt>
                <c:pt idx="749">
                  <c:v>65.470000000000013</c:v>
                </c:pt>
                <c:pt idx="750">
                  <c:v>66.230000000000018</c:v>
                </c:pt>
                <c:pt idx="751">
                  <c:v>67.03</c:v>
                </c:pt>
                <c:pt idx="752">
                  <c:v>67.03</c:v>
                </c:pt>
                <c:pt idx="753">
                  <c:v>67.33</c:v>
                </c:pt>
                <c:pt idx="754">
                  <c:v>68.410000000000025</c:v>
                </c:pt>
                <c:pt idx="755">
                  <c:v>68.410000000000025</c:v>
                </c:pt>
                <c:pt idx="756">
                  <c:v>69.560000000000016</c:v>
                </c:pt>
                <c:pt idx="757">
                  <c:v>69.820000000000022</c:v>
                </c:pt>
                <c:pt idx="758">
                  <c:v>70.55</c:v>
                </c:pt>
                <c:pt idx="759">
                  <c:v>70.55</c:v>
                </c:pt>
                <c:pt idx="760">
                  <c:v>71.690000000000012</c:v>
                </c:pt>
                <c:pt idx="761">
                  <c:v>71.690000000000012</c:v>
                </c:pt>
                <c:pt idx="762">
                  <c:v>72.719999999999985</c:v>
                </c:pt>
                <c:pt idx="763">
                  <c:v>72.719999999999985</c:v>
                </c:pt>
                <c:pt idx="764">
                  <c:v>73.540000000000035</c:v>
                </c:pt>
                <c:pt idx="765">
                  <c:v>74.52000000000001</c:v>
                </c:pt>
                <c:pt idx="766">
                  <c:v>74.52000000000001</c:v>
                </c:pt>
                <c:pt idx="767">
                  <c:v>75.600000000000023</c:v>
                </c:pt>
                <c:pt idx="768">
                  <c:v>75.600000000000023</c:v>
                </c:pt>
                <c:pt idx="769">
                  <c:v>76.800000000000011</c:v>
                </c:pt>
                <c:pt idx="770">
                  <c:v>77.09</c:v>
                </c:pt>
                <c:pt idx="771">
                  <c:v>77.09</c:v>
                </c:pt>
                <c:pt idx="772">
                  <c:v>77.940000000000012</c:v>
                </c:pt>
                <c:pt idx="773">
                  <c:v>79.140000000000015</c:v>
                </c:pt>
                <c:pt idx="774">
                  <c:v>79.140000000000015</c:v>
                </c:pt>
                <c:pt idx="775">
                  <c:v>80.130000000000024</c:v>
                </c:pt>
                <c:pt idx="776">
                  <c:v>80.950000000000017</c:v>
                </c:pt>
                <c:pt idx="777">
                  <c:v>80.950000000000017</c:v>
                </c:pt>
                <c:pt idx="778">
                  <c:v>82.070000000000007</c:v>
                </c:pt>
                <c:pt idx="779">
                  <c:v>82.070000000000007</c:v>
                </c:pt>
                <c:pt idx="780">
                  <c:v>83.180000000000021</c:v>
                </c:pt>
                <c:pt idx="781">
                  <c:v>83.180000000000021</c:v>
                </c:pt>
                <c:pt idx="782">
                  <c:v>84.310000000000031</c:v>
                </c:pt>
                <c:pt idx="783">
                  <c:v>84.6</c:v>
                </c:pt>
                <c:pt idx="784">
                  <c:v>85.03</c:v>
                </c:pt>
                <c:pt idx="785">
                  <c:v>85.03</c:v>
                </c:pt>
                <c:pt idx="786">
                  <c:v>84.579999999999984</c:v>
                </c:pt>
                <c:pt idx="787">
                  <c:v>84.579999999999984</c:v>
                </c:pt>
                <c:pt idx="788">
                  <c:v>84.510000000000019</c:v>
                </c:pt>
                <c:pt idx="789">
                  <c:v>84.360000000000028</c:v>
                </c:pt>
                <c:pt idx="790">
                  <c:v>84.079999999999984</c:v>
                </c:pt>
                <c:pt idx="791">
                  <c:v>84.079999999999984</c:v>
                </c:pt>
                <c:pt idx="792">
                  <c:v>83.81</c:v>
                </c:pt>
                <c:pt idx="793">
                  <c:v>83.81</c:v>
                </c:pt>
                <c:pt idx="794">
                  <c:v>83.610000000000014</c:v>
                </c:pt>
                <c:pt idx="795">
                  <c:v>83.610000000000014</c:v>
                </c:pt>
                <c:pt idx="796">
                  <c:v>83.370000000000019</c:v>
                </c:pt>
                <c:pt idx="797">
                  <c:v>83.3</c:v>
                </c:pt>
                <c:pt idx="798">
                  <c:v>83.04</c:v>
                </c:pt>
                <c:pt idx="799">
                  <c:v>83.04</c:v>
                </c:pt>
                <c:pt idx="800">
                  <c:v>82.79000000000002</c:v>
                </c:pt>
                <c:pt idx="801">
                  <c:v>82.73</c:v>
                </c:pt>
                <c:pt idx="802">
                  <c:v>82.510000000000019</c:v>
                </c:pt>
                <c:pt idx="803">
                  <c:v>82.510000000000019</c:v>
                </c:pt>
                <c:pt idx="804">
                  <c:v>82.230000000000032</c:v>
                </c:pt>
                <c:pt idx="805">
                  <c:v>82.160000000000025</c:v>
                </c:pt>
                <c:pt idx="806">
                  <c:v>82.160000000000025</c:v>
                </c:pt>
                <c:pt idx="807">
                  <c:v>81.950000000000017</c:v>
                </c:pt>
                <c:pt idx="808">
                  <c:v>81.690000000000026</c:v>
                </c:pt>
                <c:pt idx="809">
                  <c:v>81.690000000000026</c:v>
                </c:pt>
                <c:pt idx="810">
                  <c:v>81.620000000000019</c:v>
                </c:pt>
                <c:pt idx="811">
                  <c:v>81.39</c:v>
                </c:pt>
                <c:pt idx="812">
                  <c:v>81.39</c:v>
                </c:pt>
                <c:pt idx="813">
                  <c:v>81.15000000000002</c:v>
                </c:pt>
                <c:pt idx="814">
                  <c:v>81.080000000000013</c:v>
                </c:pt>
                <c:pt idx="815">
                  <c:v>80.86</c:v>
                </c:pt>
                <c:pt idx="816">
                  <c:v>80.86</c:v>
                </c:pt>
                <c:pt idx="817">
                  <c:v>80.780000000000015</c:v>
                </c:pt>
                <c:pt idx="818">
                  <c:v>80.510000000000034</c:v>
                </c:pt>
                <c:pt idx="819">
                  <c:v>80.430000000000021</c:v>
                </c:pt>
                <c:pt idx="820">
                  <c:v>80.430000000000021</c:v>
                </c:pt>
                <c:pt idx="821">
                  <c:v>80.190000000000026</c:v>
                </c:pt>
                <c:pt idx="822">
                  <c:v>79.940000000000012</c:v>
                </c:pt>
                <c:pt idx="823">
                  <c:v>79.850000000000037</c:v>
                </c:pt>
                <c:pt idx="824">
                  <c:v>79.610000000000028</c:v>
                </c:pt>
                <c:pt idx="825">
                  <c:v>79.610000000000028</c:v>
                </c:pt>
                <c:pt idx="826">
                  <c:v>79.41</c:v>
                </c:pt>
                <c:pt idx="827">
                  <c:v>79.330000000000027</c:v>
                </c:pt>
                <c:pt idx="828">
                  <c:v>79.04000000000002</c:v>
                </c:pt>
                <c:pt idx="829">
                  <c:v>79.04000000000002</c:v>
                </c:pt>
                <c:pt idx="830">
                  <c:v>78.760000000000005</c:v>
                </c:pt>
                <c:pt idx="831">
                  <c:v>78.69</c:v>
                </c:pt>
                <c:pt idx="832">
                  <c:v>78.5</c:v>
                </c:pt>
                <c:pt idx="833">
                  <c:v>78.5</c:v>
                </c:pt>
                <c:pt idx="834">
                  <c:v>78.230000000000032</c:v>
                </c:pt>
                <c:pt idx="835">
                  <c:v>78.150000000000034</c:v>
                </c:pt>
                <c:pt idx="836">
                  <c:v>78.150000000000034</c:v>
                </c:pt>
                <c:pt idx="837">
                  <c:v>77.920000000000016</c:v>
                </c:pt>
                <c:pt idx="838">
                  <c:v>77.680000000000021</c:v>
                </c:pt>
                <c:pt idx="839">
                  <c:v>77.600000000000037</c:v>
                </c:pt>
                <c:pt idx="840">
                  <c:v>77.600000000000037</c:v>
                </c:pt>
                <c:pt idx="841">
                  <c:v>77.380000000000024</c:v>
                </c:pt>
                <c:pt idx="842">
                  <c:v>77.380000000000024</c:v>
                </c:pt>
                <c:pt idx="843">
                  <c:v>77.110000000000028</c:v>
                </c:pt>
                <c:pt idx="844">
                  <c:v>77.02</c:v>
                </c:pt>
                <c:pt idx="845">
                  <c:v>76.780000000000015</c:v>
                </c:pt>
                <c:pt idx="846">
                  <c:v>76.780000000000015</c:v>
                </c:pt>
                <c:pt idx="847">
                  <c:v>76.780000000000015</c:v>
                </c:pt>
                <c:pt idx="848">
                  <c:v>76.370000000000019</c:v>
                </c:pt>
                <c:pt idx="849">
                  <c:v>76.370000000000019</c:v>
                </c:pt>
                <c:pt idx="850">
                  <c:v>76.15000000000002</c:v>
                </c:pt>
                <c:pt idx="851">
                  <c:v>75.880000000000024</c:v>
                </c:pt>
                <c:pt idx="852">
                  <c:v>75.880000000000024</c:v>
                </c:pt>
                <c:pt idx="853">
                  <c:v>75.680000000000021</c:v>
                </c:pt>
                <c:pt idx="854">
                  <c:v>75.680000000000021</c:v>
                </c:pt>
                <c:pt idx="855">
                  <c:v>75.460000000000008</c:v>
                </c:pt>
                <c:pt idx="856">
                  <c:v>75.460000000000008</c:v>
                </c:pt>
                <c:pt idx="857">
                  <c:v>75.210000000000036</c:v>
                </c:pt>
                <c:pt idx="858">
                  <c:v>75.210000000000036</c:v>
                </c:pt>
                <c:pt idx="859">
                  <c:v>74.990000000000023</c:v>
                </c:pt>
                <c:pt idx="860">
                  <c:v>74.72</c:v>
                </c:pt>
                <c:pt idx="861">
                  <c:v>74.72</c:v>
                </c:pt>
                <c:pt idx="862">
                  <c:v>74.650000000000006</c:v>
                </c:pt>
                <c:pt idx="863">
                  <c:v>74.430000000000007</c:v>
                </c:pt>
                <c:pt idx="864">
                  <c:v>74.140000000000015</c:v>
                </c:pt>
                <c:pt idx="865">
                  <c:v>74.140000000000015</c:v>
                </c:pt>
                <c:pt idx="866">
                  <c:v>74.060000000000016</c:v>
                </c:pt>
                <c:pt idx="867">
                  <c:v>73.84</c:v>
                </c:pt>
                <c:pt idx="868">
                  <c:v>73.84</c:v>
                </c:pt>
                <c:pt idx="869">
                  <c:v>73.610000000000014</c:v>
                </c:pt>
                <c:pt idx="870">
                  <c:v>73.610000000000014</c:v>
                </c:pt>
                <c:pt idx="871">
                  <c:v>73.350000000000023</c:v>
                </c:pt>
                <c:pt idx="872">
                  <c:v>73.110000000000014</c:v>
                </c:pt>
                <c:pt idx="873">
                  <c:v>73.110000000000014</c:v>
                </c:pt>
                <c:pt idx="874">
                  <c:v>72.850000000000037</c:v>
                </c:pt>
                <c:pt idx="875">
                  <c:v>72.850000000000037</c:v>
                </c:pt>
                <c:pt idx="876">
                  <c:v>72.650000000000006</c:v>
                </c:pt>
                <c:pt idx="877">
                  <c:v>72.650000000000006</c:v>
                </c:pt>
                <c:pt idx="878">
                  <c:v>72.370000000000019</c:v>
                </c:pt>
                <c:pt idx="879">
                  <c:v>72.290000000000006</c:v>
                </c:pt>
                <c:pt idx="880">
                  <c:v>72.100000000000037</c:v>
                </c:pt>
                <c:pt idx="881">
                  <c:v>72.100000000000037</c:v>
                </c:pt>
                <c:pt idx="882">
                  <c:v>71.830000000000013</c:v>
                </c:pt>
                <c:pt idx="883">
                  <c:v>71.830000000000013</c:v>
                </c:pt>
                <c:pt idx="884">
                  <c:v>71.62</c:v>
                </c:pt>
                <c:pt idx="885">
                  <c:v>71.62</c:v>
                </c:pt>
                <c:pt idx="886">
                  <c:v>71.38000000000001</c:v>
                </c:pt>
                <c:pt idx="887">
                  <c:v>71.38000000000001</c:v>
                </c:pt>
                <c:pt idx="888">
                  <c:v>71.140000000000015</c:v>
                </c:pt>
                <c:pt idx="889">
                  <c:v>70.91</c:v>
                </c:pt>
                <c:pt idx="890">
                  <c:v>70.91</c:v>
                </c:pt>
                <c:pt idx="891">
                  <c:v>70.63</c:v>
                </c:pt>
                <c:pt idx="892">
                  <c:v>70.55</c:v>
                </c:pt>
                <c:pt idx="893">
                  <c:v>70.55</c:v>
                </c:pt>
                <c:pt idx="894">
                  <c:v>70.320000000000007</c:v>
                </c:pt>
                <c:pt idx="895">
                  <c:v>70.08</c:v>
                </c:pt>
                <c:pt idx="896">
                  <c:v>70.08</c:v>
                </c:pt>
                <c:pt idx="897">
                  <c:v>70.010000000000019</c:v>
                </c:pt>
                <c:pt idx="898">
                  <c:v>69.780000000000015</c:v>
                </c:pt>
                <c:pt idx="899">
                  <c:v>69.780000000000015</c:v>
                </c:pt>
                <c:pt idx="900">
                  <c:v>69.510000000000005</c:v>
                </c:pt>
                <c:pt idx="901">
                  <c:v>69.310000000000016</c:v>
                </c:pt>
                <c:pt idx="902">
                  <c:v>69.310000000000016</c:v>
                </c:pt>
                <c:pt idx="903">
                  <c:v>69.23</c:v>
                </c:pt>
                <c:pt idx="904">
                  <c:v>68.960000000000022</c:v>
                </c:pt>
                <c:pt idx="905">
                  <c:v>68.710000000000036</c:v>
                </c:pt>
                <c:pt idx="906">
                  <c:v>68.710000000000036</c:v>
                </c:pt>
                <c:pt idx="907">
                  <c:v>68.620000000000033</c:v>
                </c:pt>
                <c:pt idx="908">
                  <c:v>68.340000000000018</c:v>
                </c:pt>
                <c:pt idx="909">
                  <c:v>68.340000000000018</c:v>
                </c:pt>
                <c:pt idx="910">
                  <c:v>68.160000000000025</c:v>
                </c:pt>
                <c:pt idx="911">
                  <c:v>68.100000000000023</c:v>
                </c:pt>
                <c:pt idx="912">
                  <c:v>68.100000000000023</c:v>
                </c:pt>
                <c:pt idx="913">
                  <c:v>67.780000000000015</c:v>
                </c:pt>
                <c:pt idx="914">
                  <c:v>67.700000000000017</c:v>
                </c:pt>
                <c:pt idx="915">
                  <c:v>67.450000000000017</c:v>
                </c:pt>
                <c:pt idx="916">
                  <c:v>67.450000000000017</c:v>
                </c:pt>
                <c:pt idx="917">
                  <c:v>66.990000000000023</c:v>
                </c:pt>
                <c:pt idx="918">
                  <c:v>66.990000000000023</c:v>
                </c:pt>
                <c:pt idx="919">
                  <c:v>66.78</c:v>
                </c:pt>
                <c:pt idx="920">
                  <c:v>66.78</c:v>
                </c:pt>
                <c:pt idx="921">
                  <c:v>66.48</c:v>
                </c:pt>
                <c:pt idx="922">
                  <c:v>66.48</c:v>
                </c:pt>
                <c:pt idx="923">
                  <c:v>66.41</c:v>
                </c:pt>
                <c:pt idx="924">
                  <c:v>66.15000000000002</c:v>
                </c:pt>
                <c:pt idx="925">
                  <c:v>65.860000000000028</c:v>
                </c:pt>
                <c:pt idx="926">
                  <c:v>65.78000000000003</c:v>
                </c:pt>
                <c:pt idx="927">
                  <c:v>65.78000000000003</c:v>
                </c:pt>
                <c:pt idx="928">
                  <c:v>65.510000000000005</c:v>
                </c:pt>
                <c:pt idx="929">
                  <c:v>65.510000000000005</c:v>
                </c:pt>
                <c:pt idx="930">
                  <c:v>65.330000000000013</c:v>
                </c:pt>
                <c:pt idx="931">
                  <c:v>65.25</c:v>
                </c:pt>
                <c:pt idx="932">
                  <c:v>65.010000000000005</c:v>
                </c:pt>
                <c:pt idx="933">
                  <c:v>65.010000000000005</c:v>
                </c:pt>
                <c:pt idx="934">
                  <c:v>64.760000000000034</c:v>
                </c:pt>
                <c:pt idx="935">
                  <c:v>64.760000000000034</c:v>
                </c:pt>
                <c:pt idx="936">
                  <c:v>64.490000000000023</c:v>
                </c:pt>
                <c:pt idx="937">
                  <c:v>64.29000000000002</c:v>
                </c:pt>
                <c:pt idx="938">
                  <c:v>64.29000000000002</c:v>
                </c:pt>
                <c:pt idx="939">
                  <c:v>64.050000000000026</c:v>
                </c:pt>
                <c:pt idx="940">
                  <c:v>63.970000000000013</c:v>
                </c:pt>
                <c:pt idx="941">
                  <c:v>63.970000000000013</c:v>
                </c:pt>
                <c:pt idx="942">
                  <c:v>63.710000000000022</c:v>
                </c:pt>
                <c:pt idx="943">
                  <c:v>63.470000000000013</c:v>
                </c:pt>
                <c:pt idx="944">
                  <c:v>63.470000000000013</c:v>
                </c:pt>
                <c:pt idx="945">
                  <c:v>63.39</c:v>
                </c:pt>
                <c:pt idx="946">
                  <c:v>63.180000000000007</c:v>
                </c:pt>
                <c:pt idx="947">
                  <c:v>63.180000000000007</c:v>
                </c:pt>
                <c:pt idx="948">
                  <c:v>62.930000000000028</c:v>
                </c:pt>
                <c:pt idx="949">
                  <c:v>63.180000000000007</c:v>
                </c:pt>
                <c:pt idx="950">
                  <c:v>63.180000000000007</c:v>
                </c:pt>
                <c:pt idx="951">
                  <c:v>63.590000000000011</c:v>
                </c:pt>
                <c:pt idx="952">
                  <c:v>63.590000000000011</c:v>
                </c:pt>
                <c:pt idx="953">
                  <c:v>64.060000000000016</c:v>
                </c:pt>
                <c:pt idx="954">
                  <c:v>64.060000000000016</c:v>
                </c:pt>
                <c:pt idx="955">
                  <c:v>64.440000000000012</c:v>
                </c:pt>
                <c:pt idx="956">
                  <c:v>64.440000000000012</c:v>
                </c:pt>
                <c:pt idx="957">
                  <c:v>64.800000000000011</c:v>
                </c:pt>
                <c:pt idx="958">
                  <c:v>64.880000000000038</c:v>
                </c:pt>
                <c:pt idx="959">
                  <c:v>65.100000000000037</c:v>
                </c:pt>
                <c:pt idx="960">
                  <c:v>65.100000000000037</c:v>
                </c:pt>
                <c:pt idx="961">
                  <c:v>65.17000000000003</c:v>
                </c:pt>
                <c:pt idx="962">
                  <c:v>65.42</c:v>
                </c:pt>
                <c:pt idx="963">
                  <c:v>65.860000000000028</c:v>
                </c:pt>
                <c:pt idx="964">
                  <c:v>65.860000000000028</c:v>
                </c:pt>
                <c:pt idx="965">
                  <c:v>66.48</c:v>
                </c:pt>
                <c:pt idx="966">
                  <c:v>67.150000000000006</c:v>
                </c:pt>
                <c:pt idx="967">
                  <c:v>67.150000000000006</c:v>
                </c:pt>
                <c:pt idx="968">
                  <c:v>67.530000000000015</c:v>
                </c:pt>
                <c:pt idx="969">
                  <c:v>67.530000000000015</c:v>
                </c:pt>
                <c:pt idx="970">
                  <c:v>67.980000000000018</c:v>
                </c:pt>
                <c:pt idx="971">
                  <c:v>68.12</c:v>
                </c:pt>
                <c:pt idx="972">
                  <c:v>68.510000000000019</c:v>
                </c:pt>
                <c:pt idx="973">
                  <c:v>68.510000000000019</c:v>
                </c:pt>
                <c:pt idx="974">
                  <c:v>69.140000000000015</c:v>
                </c:pt>
                <c:pt idx="975">
                  <c:v>69.360000000000014</c:v>
                </c:pt>
                <c:pt idx="976">
                  <c:v>70.02</c:v>
                </c:pt>
                <c:pt idx="977">
                  <c:v>70.02</c:v>
                </c:pt>
                <c:pt idx="978">
                  <c:v>70.600000000000023</c:v>
                </c:pt>
                <c:pt idx="979">
                  <c:v>70.600000000000023</c:v>
                </c:pt>
                <c:pt idx="980">
                  <c:v>70.950000000000017</c:v>
                </c:pt>
                <c:pt idx="981">
                  <c:v>71.070000000000022</c:v>
                </c:pt>
                <c:pt idx="982">
                  <c:v>71.070000000000022</c:v>
                </c:pt>
                <c:pt idx="983">
                  <c:v>71.650000000000034</c:v>
                </c:pt>
                <c:pt idx="984">
                  <c:v>71.650000000000034</c:v>
                </c:pt>
                <c:pt idx="985">
                  <c:v>72.180000000000021</c:v>
                </c:pt>
                <c:pt idx="986">
                  <c:v>73.02000000000001</c:v>
                </c:pt>
                <c:pt idx="987">
                  <c:v>73.02000000000001</c:v>
                </c:pt>
                <c:pt idx="988">
                  <c:v>73.260000000000005</c:v>
                </c:pt>
                <c:pt idx="989">
                  <c:v>73.830000000000027</c:v>
                </c:pt>
                <c:pt idx="990">
                  <c:v>74.250000000000014</c:v>
                </c:pt>
                <c:pt idx="991">
                  <c:v>74.250000000000014</c:v>
                </c:pt>
                <c:pt idx="992">
                  <c:v>74.37</c:v>
                </c:pt>
                <c:pt idx="993">
                  <c:v>74.850000000000023</c:v>
                </c:pt>
                <c:pt idx="994">
                  <c:v>74.850000000000023</c:v>
                </c:pt>
                <c:pt idx="995">
                  <c:v>75.490000000000009</c:v>
                </c:pt>
                <c:pt idx="996">
                  <c:v>75.840000000000018</c:v>
                </c:pt>
                <c:pt idx="997">
                  <c:v>76.460000000000036</c:v>
                </c:pt>
                <c:pt idx="998">
                  <c:v>76.460000000000036</c:v>
                </c:pt>
                <c:pt idx="999">
                  <c:v>76.960000000000022</c:v>
                </c:pt>
                <c:pt idx="1000">
                  <c:v>77.16</c:v>
                </c:pt>
                <c:pt idx="1001">
                  <c:v>77.16</c:v>
                </c:pt>
                <c:pt idx="1002">
                  <c:v>77.530000000000015</c:v>
                </c:pt>
                <c:pt idx="1003">
                  <c:v>78.060000000000016</c:v>
                </c:pt>
                <c:pt idx="1004">
                  <c:v>78.060000000000016</c:v>
                </c:pt>
                <c:pt idx="1005">
                  <c:v>78.920000000000016</c:v>
                </c:pt>
                <c:pt idx="1006">
                  <c:v>78.920000000000016</c:v>
                </c:pt>
                <c:pt idx="1007">
                  <c:v>79.590000000000018</c:v>
                </c:pt>
                <c:pt idx="1008">
                  <c:v>79.590000000000018</c:v>
                </c:pt>
                <c:pt idx="1009">
                  <c:v>80.110000000000014</c:v>
                </c:pt>
                <c:pt idx="1010">
                  <c:v>80.110000000000014</c:v>
                </c:pt>
                <c:pt idx="1011">
                  <c:v>80.52000000000001</c:v>
                </c:pt>
                <c:pt idx="1012">
                  <c:v>81.080000000000013</c:v>
                </c:pt>
                <c:pt idx="1013">
                  <c:v>81.080000000000013</c:v>
                </c:pt>
                <c:pt idx="1014">
                  <c:v>81.92</c:v>
                </c:pt>
                <c:pt idx="1015">
                  <c:v>81.92</c:v>
                </c:pt>
                <c:pt idx="1016">
                  <c:v>82.690000000000012</c:v>
                </c:pt>
                <c:pt idx="1017">
                  <c:v>83.410000000000025</c:v>
                </c:pt>
                <c:pt idx="1018">
                  <c:v>83.410000000000025</c:v>
                </c:pt>
                <c:pt idx="1019">
                  <c:v>83.570000000000007</c:v>
                </c:pt>
                <c:pt idx="1020">
                  <c:v>84.02</c:v>
                </c:pt>
                <c:pt idx="1021">
                  <c:v>84.02</c:v>
                </c:pt>
                <c:pt idx="1022">
                  <c:v>84.710000000000022</c:v>
                </c:pt>
                <c:pt idx="1023">
                  <c:v>84.960000000000022</c:v>
                </c:pt>
                <c:pt idx="1024">
                  <c:v>84.960000000000022</c:v>
                </c:pt>
                <c:pt idx="1025">
                  <c:v>85.780000000000015</c:v>
                </c:pt>
                <c:pt idx="1026">
                  <c:v>86.660000000000025</c:v>
                </c:pt>
                <c:pt idx="1027">
                  <c:v>86.660000000000025</c:v>
                </c:pt>
                <c:pt idx="1028">
                  <c:v>87.220000000000013</c:v>
                </c:pt>
                <c:pt idx="1029">
                  <c:v>87.220000000000013</c:v>
                </c:pt>
                <c:pt idx="1030">
                  <c:v>87.740000000000023</c:v>
                </c:pt>
                <c:pt idx="1031">
                  <c:v>87.740000000000023</c:v>
                </c:pt>
                <c:pt idx="1032">
                  <c:v>88.580000000000013</c:v>
                </c:pt>
                <c:pt idx="1033">
                  <c:v>89.36</c:v>
                </c:pt>
                <c:pt idx="1034">
                  <c:v>89.36</c:v>
                </c:pt>
                <c:pt idx="1035">
                  <c:v>90.180000000000035</c:v>
                </c:pt>
                <c:pt idx="1036">
                  <c:v>90.180000000000035</c:v>
                </c:pt>
                <c:pt idx="1037">
                  <c:v>90.37</c:v>
                </c:pt>
                <c:pt idx="1038">
                  <c:v>90.890000000000029</c:v>
                </c:pt>
                <c:pt idx="1039">
                  <c:v>91.62</c:v>
                </c:pt>
                <c:pt idx="1040">
                  <c:v>92.140000000000029</c:v>
                </c:pt>
                <c:pt idx="1041">
                  <c:v>92.140000000000029</c:v>
                </c:pt>
                <c:pt idx="1042">
                  <c:v>92.7</c:v>
                </c:pt>
                <c:pt idx="1043">
                  <c:v>93.640000000000029</c:v>
                </c:pt>
                <c:pt idx="1044">
                  <c:v>93.640000000000029</c:v>
                </c:pt>
                <c:pt idx="1045">
                  <c:v>94.220000000000013</c:v>
                </c:pt>
                <c:pt idx="1046">
                  <c:v>94.220000000000013</c:v>
                </c:pt>
                <c:pt idx="1047">
                  <c:v>94.859999999999985</c:v>
                </c:pt>
                <c:pt idx="1048">
                  <c:v>94.859999999999985</c:v>
                </c:pt>
                <c:pt idx="1049">
                  <c:v>95.750000000000014</c:v>
                </c:pt>
                <c:pt idx="1050">
                  <c:v>96.020000000000024</c:v>
                </c:pt>
                <c:pt idx="1051">
                  <c:v>96.81</c:v>
                </c:pt>
                <c:pt idx="1052">
                  <c:v>96.81</c:v>
                </c:pt>
                <c:pt idx="1053">
                  <c:v>97.560000000000045</c:v>
                </c:pt>
                <c:pt idx="1054">
                  <c:v>97.760000000000019</c:v>
                </c:pt>
                <c:pt idx="1055">
                  <c:v>98.500000000000014</c:v>
                </c:pt>
                <c:pt idx="1056">
                  <c:v>98.500000000000014</c:v>
                </c:pt>
                <c:pt idx="1057">
                  <c:v>99.440000000000026</c:v>
                </c:pt>
                <c:pt idx="1058">
                  <c:v>99.73</c:v>
                </c:pt>
                <c:pt idx="1059">
                  <c:v>99.73</c:v>
                </c:pt>
                <c:pt idx="1060">
                  <c:v>100.54</c:v>
                </c:pt>
                <c:pt idx="1061">
                  <c:v>100.54</c:v>
                </c:pt>
                <c:pt idx="1062">
                  <c:v>101.52</c:v>
                </c:pt>
                <c:pt idx="1063">
                  <c:v>101.52</c:v>
                </c:pt>
                <c:pt idx="1064">
                  <c:v>102.28</c:v>
                </c:pt>
                <c:pt idx="1065">
                  <c:v>102.28</c:v>
                </c:pt>
                <c:pt idx="1066">
                  <c:v>103.3</c:v>
                </c:pt>
                <c:pt idx="1067">
                  <c:v>103.58</c:v>
                </c:pt>
                <c:pt idx="1068">
                  <c:v>104.27</c:v>
                </c:pt>
                <c:pt idx="1069">
                  <c:v>104.27</c:v>
                </c:pt>
                <c:pt idx="1070">
                  <c:v>105.06</c:v>
                </c:pt>
                <c:pt idx="1071">
                  <c:v>105.33</c:v>
                </c:pt>
                <c:pt idx="1072">
                  <c:v>106.21</c:v>
                </c:pt>
                <c:pt idx="1073">
                  <c:v>106.21</c:v>
                </c:pt>
                <c:pt idx="1074">
                  <c:v>107.34</c:v>
                </c:pt>
                <c:pt idx="1075">
                  <c:v>107.34</c:v>
                </c:pt>
                <c:pt idx="1076">
                  <c:v>108.07</c:v>
                </c:pt>
                <c:pt idx="1077">
                  <c:v>108.29</c:v>
                </c:pt>
                <c:pt idx="1078">
                  <c:v>109.2</c:v>
                </c:pt>
                <c:pt idx="1079">
                  <c:v>109.2</c:v>
                </c:pt>
                <c:pt idx="1080">
                  <c:v>109.5</c:v>
                </c:pt>
                <c:pt idx="1081">
                  <c:v>110.49</c:v>
                </c:pt>
                <c:pt idx="1082">
                  <c:v>110.78</c:v>
                </c:pt>
                <c:pt idx="1083">
                  <c:v>110.78</c:v>
                </c:pt>
                <c:pt idx="1084">
                  <c:v>111.59</c:v>
                </c:pt>
                <c:pt idx="1085">
                  <c:v>111.82</c:v>
                </c:pt>
                <c:pt idx="1086">
                  <c:v>112.92</c:v>
                </c:pt>
                <c:pt idx="1087">
                  <c:v>114.07</c:v>
                </c:pt>
                <c:pt idx="1088">
                  <c:v>114.07</c:v>
                </c:pt>
                <c:pt idx="1089">
                  <c:v>114.36</c:v>
                </c:pt>
                <c:pt idx="1090">
                  <c:v>115.12</c:v>
                </c:pt>
                <c:pt idx="1091">
                  <c:v>115.12</c:v>
                </c:pt>
                <c:pt idx="1092">
                  <c:v>115.35</c:v>
                </c:pt>
                <c:pt idx="1093">
                  <c:v>116.3000000000001</c:v>
                </c:pt>
                <c:pt idx="1094">
                  <c:v>116.63</c:v>
                </c:pt>
                <c:pt idx="1095">
                  <c:v>117.67</c:v>
                </c:pt>
                <c:pt idx="1096">
                  <c:v>117.67</c:v>
                </c:pt>
                <c:pt idx="1097">
                  <c:v>118.61</c:v>
                </c:pt>
                <c:pt idx="1098">
                  <c:v>118.85</c:v>
                </c:pt>
                <c:pt idx="1099">
                  <c:v>118.85</c:v>
                </c:pt>
                <c:pt idx="1100">
                  <c:v>119.69</c:v>
                </c:pt>
                <c:pt idx="1101">
                  <c:v>120.2</c:v>
                </c:pt>
                <c:pt idx="1102">
                  <c:v>121.24</c:v>
                </c:pt>
                <c:pt idx="1103">
                  <c:v>122.06</c:v>
                </c:pt>
                <c:pt idx="1104">
                  <c:v>122.06</c:v>
                </c:pt>
                <c:pt idx="1105">
                  <c:v>122.88</c:v>
                </c:pt>
                <c:pt idx="1106">
                  <c:v>123.12</c:v>
                </c:pt>
                <c:pt idx="1107">
                  <c:v>123.96</c:v>
                </c:pt>
                <c:pt idx="1108">
                  <c:v>123.96</c:v>
                </c:pt>
                <c:pt idx="1109">
                  <c:v>124.97</c:v>
                </c:pt>
                <c:pt idx="1110">
                  <c:v>125.23</c:v>
                </c:pt>
                <c:pt idx="1111">
                  <c:v>125.23</c:v>
                </c:pt>
                <c:pt idx="1112">
                  <c:v>126.03</c:v>
                </c:pt>
                <c:pt idx="1113">
                  <c:v>126.03</c:v>
                </c:pt>
                <c:pt idx="1114">
                  <c:v>127.21</c:v>
                </c:pt>
                <c:pt idx="1115">
                  <c:v>127.59</c:v>
                </c:pt>
                <c:pt idx="1116">
                  <c:v>128.63</c:v>
                </c:pt>
                <c:pt idx="1117">
                  <c:v>128.63</c:v>
                </c:pt>
                <c:pt idx="1118">
                  <c:v>129.57</c:v>
                </c:pt>
                <c:pt idx="1119">
                  <c:v>129.85</c:v>
                </c:pt>
                <c:pt idx="1120">
                  <c:v>130.84</c:v>
                </c:pt>
                <c:pt idx="1121">
                  <c:v>130.84</c:v>
                </c:pt>
                <c:pt idx="1122">
                  <c:v>132.04</c:v>
                </c:pt>
                <c:pt idx="1123">
                  <c:v>132.04</c:v>
                </c:pt>
                <c:pt idx="1124">
                  <c:v>132.91</c:v>
                </c:pt>
                <c:pt idx="1125">
                  <c:v>132.91</c:v>
                </c:pt>
                <c:pt idx="1126">
                  <c:v>133.82</c:v>
                </c:pt>
                <c:pt idx="1127">
                  <c:v>133.82</c:v>
                </c:pt>
                <c:pt idx="1128">
                  <c:v>134.81</c:v>
                </c:pt>
                <c:pt idx="1129">
                  <c:v>134.57</c:v>
                </c:pt>
                <c:pt idx="1130">
                  <c:v>134.57</c:v>
                </c:pt>
                <c:pt idx="1131">
                  <c:v>134.29</c:v>
                </c:pt>
                <c:pt idx="1132">
                  <c:v>134.24</c:v>
                </c:pt>
                <c:pt idx="1133">
                  <c:v>134.05000000000001</c:v>
                </c:pt>
                <c:pt idx="1134">
                  <c:v>134.05000000000001</c:v>
                </c:pt>
                <c:pt idx="1135">
                  <c:v>133.78</c:v>
                </c:pt>
                <c:pt idx="1136">
                  <c:v>133.78</c:v>
                </c:pt>
                <c:pt idx="1137">
                  <c:v>133.69</c:v>
                </c:pt>
                <c:pt idx="1138">
                  <c:v>133.44999999999999</c:v>
                </c:pt>
                <c:pt idx="1139">
                  <c:v>133.21</c:v>
                </c:pt>
                <c:pt idx="1140">
                  <c:v>133.21</c:v>
                </c:pt>
                <c:pt idx="1141">
                  <c:v>133.01</c:v>
                </c:pt>
                <c:pt idx="1142">
                  <c:v>132.94</c:v>
                </c:pt>
                <c:pt idx="1143">
                  <c:v>132.94</c:v>
                </c:pt>
                <c:pt idx="1144">
                  <c:v>132.66999999999999</c:v>
                </c:pt>
                <c:pt idx="1145">
                  <c:v>132.44</c:v>
                </c:pt>
                <c:pt idx="1146">
                  <c:v>132.37</c:v>
                </c:pt>
                <c:pt idx="1147">
                  <c:v>132.37</c:v>
                </c:pt>
                <c:pt idx="1148">
                  <c:v>132.13999999999999</c:v>
                </c:pt>
                <c:pt idx="1149">
                  <c:v>132.13999999999999</c:v>
                </c:pt>
                <c:pt idx="1150">
                  <c:v>131.91</c:v>
                </c:pt>
                <c:pt idx="1151">
                  <c:v>131.84</c:v>
                </c:pt>
                <c:pt idx="1152">
                  <c:v>131.62</c:v>
                </c:pt>
                <c:pt idx="1153">
                  <c:v>131.62</c:v>
                </c:pt>
                <c:pt idx="1154">
                  <c:v>131.52000000000001</c:v>
                </c:pt>
                <c:pt idx="1155">
                  <c:v>131.28</c:v>
                </c:pt>
                <c:pt idx="1156">
                  <c:v>131.07</c:v>
                </c:pt>
                <c:pt idx="1157">
                  <c:v>131.07</c:v>
                </c:pt>
                <c:pt idx="1158">
                  <c:v>130.96</c:v>
                </c:pt>
                <c:pt idx="1159">
                  <c:v>130.74</c:v>
                </c:pt>
                <c:pt idx="1160">
                  <c:v>130.51</c:v>
                </c:pt>
                <c:pt idx="1161">
                  <c:v>130.51</c:v>
                </c:pt>
                <c:pt idx="1162">
                  <c:v>130.38999999999999</c:v>
                </c:pt>
                <c:pt idx="1163">
                  <c:v>130.16</c:v>
                </c:pt>
                <c:pt idx="1164">
                  <c:v>130.16</c:v>
                </c:pt>
                <c:pt idx="1165">
                  <c:v>129.96</c:v>
                </c:pt>
                <c:pt idx="1166">
                  <c:v>129.84</c:v>
                </c:pt>
                <c:pt idx="1167">
                  <c:v>129.61000000000001</c:v>
                </c:pt>
                <c:pt idx="1168">
                  <c:v>129.5</c:v>
                </c:pt>
                <c:pt idx="1169">
                  <c:v>129.5</c:v>
                </c:pt>
                <c:pt idx="1170">
                  <c:v>129.28</c:v>
                </c:pt>
                <c:pt idx="1171">
                  <c:v>129.28</c:v>
                </c:pt>
                <c:pt idx="1172">
                  <c:v>129.16999999999999</c:v>
                </c:pt>
                <c:pt idx="1173">
                  <c:v>128.93</c:v>
                </c:pt>
                <c:pt idx="1174">
                  <c:v>128.68</c:v>
                </c:pt>
                <c:pt idx="1175">
                  <c:v>128.68</c:v>
                </c:pt>
                <c:pt idx="1176">
                  <c:v>128.61000000000001</c:v>
                </c:pt>
                <c:pt idx="1177">
                  <c:v>128.61000000000001</c:v>
                </c:pt>
                <c:pt idx="1178">
                  <c:v>128.38</c:v>
                </c:pt>
                <c:pt idx="1179">
                  <c:v>128.16</c:v>
                </c:pt>
                <c:pt idx="1180">
                  <c:v>128.1</c:v>
                </c:pt>
                <c:pt idx="1181">
                  <c:v>128.1</c:v>
                </c:pt>
                <c:pt idx="1182">
                  <c:v>127.9</c:v>
                </c:pt>
                <c:pt idx="1183">
                  <c:v>127.62</c:v>
                </c:pt>
                <c:pt idx="1184">
                  <c:v>127.53</c:v>
                </c:pt>
                <c:pt idx="1185">
                  <c:v>127.53</c:v>
                </c:pt>
                <c:pt idx="1186">
                  <c:v>127.31</c:v>
                </c:pt>
                <c:pt idx="1187">
                  <c:v>127.06</c:v>
                </c:pt>
                <c:pt idx="1188">
                  <c:v>127.06</c:v>
                </c:pt>
                <c:pt idx="1189">
                  <c:v>126.81</c:v>
                </c:pt>
                <c:pt idx="1190">
                  <c:v>126.81</c:v>
                </c:pt>
                <c:pt idx="1191">
                  <c:v>126.6</c:v>
                </c:pt>
                <c:pt idx="1192">
                  <c:v>126.6</c:v>
                </c:pt>
                <c:pt idx="1193">
                  <c:v>126.35</c:v>
                </c:pt>
                <c:pt idx="1194">
                  <c:v>126.35</c:v>
                </c:pt>
                <c:pt idx="1195">
                  <c:v>126.1</c:v>
                </c:pt>
                <c:pt idx="1196">
                  <c:v>125.81</c:v>
                </c:pt>
                <c:pt idx="1197">
                  <c:v>125.81</c:v>
                </c:pt>
                <c:pt idx="1198">
                  <c:v>125.74</c:v>
                </c:pt>
                <c:pt idx="1199">
                  <c:v>125.51</c:v>
                </c:pt>
                <c:pt idx="1200">
                  <c:v>125.51</c:v>
                </c:pt>
                <c:pt idx="1201">
                  <c:v>125.26</c:v>
                </c:pt>
                <c:pt idx="1202">
                  <c:v>124.99</c:v>
                </c:pt>
                <c:pt idx="1203">
                  <c:v>124.99</c:v>
                </c:pt>
                <c:pt idx="1204">
                  <c:v>124.76</c:v>
                </c:pt>
                <c:pt idx="1205">
                  <c:v>124.76</c:v>
                </c:pt>
                <c:pt idx="1206">
                  <c:v>124.51</c:v>
                </c:pt>
                <c:pt idx="1207">
                  <c:v>124.51</c:v>
                </c:pt>
                <c:pt idx="1208">
                  <c:v>124.29</c:v>
                </c:pt>
                <c:pt idx="1209">
                  <c:v>124.01</c:v>
                </c:pt>
                <c:pt idx="1210">
                  <c:v>124.01</c:v>
                </c:pt>
                <c:pt idx="1211">
                  <c:v>123.93</c:v>
                </c:pt>
                <c:pt idx="1212">
                  <c:v>123.72</c:v>
                </c:pt>
                <c:pt idx="1213">
                  <c:v>123.72</c:v>
                </c:pt>
                <c:pt idx="1214">
                  <c:v>123.43</c:v>
                </c:pt>
                <c:pt idx="1215">
                  <c:v>123.35</c:v>
                </c:pt>
                <c:pt idx="1216">
                  <c:v>123.14</c:v>
                </c:pt>
                <c:pt idx="1217">
                  <c:v>123.14</c:v>
                </c:pt>
                <c:pt idx="1218">
                  <c:v>122.86</c:v>
                </c:pt>
                <c:pt idx="1219">
                  <c:v>122.86</c:v>
                </c:pt>
                <c:pt idx="1220">
                  <c:v>122.64</c:v>
                </c:pt>
                <c:pt idx="1221">
                  <c:v>122.44</c:v>
                </c:pt>
                <c:pt idx="1222">
                  <c:v>122.44</c:v>
                </c:pt>
                <c:pt idx="1223">
                  <c:v>122.44</c:v>
                </c:pt>
                <c:pt idx="1224">
                  <c:v>122.19</c:v>
                </c:pt>
                <c:pt idx="1225">
                  <c:v>121.95</c:v>
                </c:pt>
                <c:pt idx="1226">
                  <c:v>121.95</c:v>
                </c:pt>
                <c:pt idx="1227">
                  <c:v>121.67</c:v>
                </c:pt>
                <c:pt idx="1228">
                  <c:v>121.6</c:v>
                </c:pt>
                <c:pt idx="1229">
                  <c:v>121.6</c:v>
                </c:pt>
                <c:pt idx="1230">
                  <c:v>121.4</c:v>
                </c:pt>
                <c:pt idx="1231">
                  <c:v>121.1</c:v>
                </c:pt>
                <c:pt idx="1232">
                  <c:v>120.93</c:v>
                </c:pt>
                <c:pt idx="1233">
                  <c:v>120.93</c:v>
                </c:pt>
                <c:pt idx="1234">
                  <c:v>120.77</c:v>
                </c:pt>
                <c:pt idx="1235">
                  <c:v>120.77</c:v>
                </c:pt>
                <c:pt idx="1236">
                  <c:v>120.55</c:v>
                </c:pt>
                <c:pt idx="1237">
                  <c:v>120.28</c:v>
                </c:pt>
                <c:pt idx="1238">
                  <c:v>120.28</c:v>
                </c:pt>
                <c:pt idx="1239">
                  <c:v>120.04</c:v>
                </c:pt>
                <c:pt idx="1240">
                  <c:v>120.04</c:v>
                </c:pt>
                <c:pt idx="1241">
                  <c:v>119.81</c:v>
                </c:pt>
                <c:pt idx="1242">
                  <c:v>119.76</c:v>
                </c:pt>
                <c:pt idx="1243">
                  <c:v>119.76</c:v>
                </c:pt>
                <c:pt idx="1244">
                  <c:v>119.52</c:v>
                </c:pt>
                <c:pt idx="1245">
                  <c:v>119.23</c:v>
                </c:pt>
                <c:pt idx="1246">
                  <c:v>119.17</c:v>
                </c:pt>
                <c:pt idx="1247">
                  <c:v>118.97</c:v>
                </c:pt>
                <c:pt idx="1248">
                  <c:v>118.97</c:v>
                </c:pt>
                <c:pt idx="1249">
                  <c:v>118.69</c:v>
                </c:pt>
                <c:pt idx="1250">
                  <c:v>118.69</c:v>
                </c:pt>
                <c:pt idx="1251">
                  <c:v>118.6</c:v>
                </c:pt>
                <c:pt idx="1252">
                  <c:v>118.39</c:v>
                </c:pt>
                <c:pt idx="1253">
                  <c:v>118.32</c:v>
                </c:pt>
                <c:pt idx="1254">
                  <c:v>118.32</c:v>
                </c:pt>
                <c:pt idx="1255">
                  <c:v>118.01</c:v>
                </c:pt>
                <c:pt idx="1256">
                  <c:v>118.01</c:v>
                </c:pt>
                <c:pt idx="1257">
                  <c:v>117.8</c:v>
                </c:pt>
                <c:pt idx="1258">
                  <c:v>117.56</c:v>
                </c:pt>
                <c:pt idx="1259">
                  <c:v>117.56</c:v>
                </c:pt>
                <c:pt idx="1260">
                  <c:v>117.48</c:v>
                </c:pt>
                <c:pt idx="1261">
                  <c:v>117.26</c:v>
                </c:pt>
                <c:pt idx="1262">
                  <c:v>117.18</c:v>
                </c:pt>
                <c:pt idx="1263">
                  <c:v>117.18</c:v>
                </c:pt>
                <c:pt idx="1264">
                  <c:v>116.93</c:v>
                </c:pt>
                <c:pt idx="1265">
                  <c:v>116.8</c:v>
                </c:pt>
                <c:pt idx="1266">
                  <c:v>116.8</c:v>
                </c:pt>
                <c:pt idx="1267">
                  <c:v>116.56</c:v>
                </c:pt>
                <c:pt idx="1268">
                  <c:v>116.49</c:v>
                </c:pt>
                <c:pt idx="1269">
                  <c:v>116.27</c:v>
                </c:pt>
                <c:pt idx="1270">
                  <c:v>116.27</c:v>
                </c:pt>
                <c:pt idx="1271">
                  <c:v>116.04</c:v>
                </c:pt>
                <c:pt idx="1272">
                  <c:v>116</c:v>
                </c:pt>
                <c:pt idx="1273">
                  <c:v>115.88</c:v>
                </c:pt>
                <c:pt idx="1274">
                  <c:v>115.88</c:v>
                </c:pt>
                <c:pt idx="1275">
                  <c:v>115.64</c:v>
                </c:pt>
                <c:pt idx="1276">
                  <c:v>115.55</c:v>
                </c:pt>
                <c:pt idx="1277">
                  <c:v>115.55</c:v>
                </c:pt>
                <c:pt idx="1278">
                  <c:v>115.34</c:v>
                </c:pt>
                <c:pt idx="1279">
                  <c:v>115.0800000000001</c:v>
                </c:pt>
                <c:pt idx="1280">
                  <c:v>115.0800000000001</c:v>
                </c:pt>
                <c:pt idx="1281">
                  <c:v>115.03</c:v>
                </c:pt>
                <c:pt idx="1282">
                  <c:v>114.81</c:v>
                </c:pt>
                <c:pt idx="1283">
                  <c:v>114.81</c:v>
                </c:pt>
                <c:pt idx="1284">
                  <c:v>114.54</c:v>
                </c:pt>
                <c:pt idx="1285">
                  <c:v>114.32</c:v>
                </c:pt>
                <c:pt idx="1286">
                  <c:v>114.32</c:v>
                </c:pt>
                <c:pt idx="1287">
                  <c:v>114.11</c:v>
                </c:pt>
                <c:pt idx="1288">
                  <c:v>114.11</c:v>
                </c:pt>
                <c:pt idx="1289">
                  <c:v>113.85</c:v>
                </c:pt>
                <c:pt idx="1290">
                  <c:v>113.85</c:v>
                </c:pt>
                <c:pt idx="1291">
                  <c:v>113.62</c:v>
                </c:pt>
                <c:pt idx="1292">
                  <c:v>113.75</c:v>
                </c:pt>
                <c:pt idx="1293">
                  <c:v>113.75</c:v>
                </c:pt>
                <c:pt idx="1294">
                  <c:v>113.88</c:v>
                </c:pt>
                <c:pt idx="1295">
                  <c:v>114.1</c:v>
                </c:pt>
                <c:pt idx="1296">
                  <c:v>114.1</c:v>
                </c:pt>
                <c:pt idx="1297">
                  <c:v>114.29</c:v>
                </c:pt>
                <c:pt idx="1298">
                  <c:v>114.4</c:v>
                </c:pt>
                <c:pt idx="1299">
                  <c:v>114.68</c:v>
                </c:pt>
                <c:pt idx="1300">
                  <c:v>114.68</c:v>
                </c:pt>
                <c:pt idx="1301">
                  <c:v>114.88</c:v>
                </c:pt>
                <c:pt idx="1302">
                  <c:v>114.9</c:v>
                </c:pt>
                <c:pt idx="1303">
                  <c:v>115</c:v>
                </c:pt>
                <c:pt idx="1304">
                  <c:v>115</c:v>
                </c:pt>
                <c:pt idx="1305">
                  <c:v>115.59</c:v>
                </c:pt>
                <c:pt idx="1306">
                  <c:v>115.82</c:v>
                </c:pt>
                <c:pt idx="1307">
                  <c:v>116.47</c:v>
                </c:pt>
                <c:pt idx="1308">
                  <c:v>116.47</c:v>
                </c:pt>
                <c:pt idx="1309">
                  <c:v>116.93</c:v>
                </c:pt>
                <c:pt idx="1310">
                  <c:v>116.98</c:v>
                </c:pt>
                <c:pt idx="1311">
                  <c:v>116.98</c:v>
                </c:pt>
                <c:pt idx="1312">
                  <c:v>117.22</c:v>
                </c:pt>
                <c:pt idx="1313">
                  <c:v>117.68</c:v>
                </c:pt>
                <c:pt idx="1314">
                  <c:v>117.68</c:v>
                </c:pt>
                <c:pt idx="1315">
                  <c:v>117.85</c:v>
                </c:pt>
                <c:pt idx="1316">
                  <c:v>118.38</c:v>
                </c:pt>
                <c:pt idx="1317">
                  <c:v>118.38</c:v>
                </c:pt>
                <c:pt idx="1318">
                  <c:v>118.38</c:v>
                </c:pt>
                <c:pt idx="1319">
                  <c:v>119.55</c:v>
                </c:pt>
                <c:pt idx="1320">
                  <c:v>119.55</c:v>
                </c:pt>
                <c:pt idx="1321">
                  <c:v>119.95</c:v>
                </c:pt>
                <c:pt idx="1322">
                  <c:v>120.34</c:v>
                </c:pt>
                <c:pt idx="1323">
                  <c:v>120.34</c:v>
                </c:pt>
                <c:pt idx="1324">
                  <c:v>120.79</c:v>
                </c:pt>
                <c:pt idx="1325">
                  <c:v>120.79</c:v>
                </c:pt>
                <c:pt idx="1326">
                  <c:v>121.33</c:v>
                </c:pt>
                <c:pt idx="1327">
                  <c:v>121.62</c:v>
                </c:pt>
                <c:pt idx="1328">
                  <c:v>121.62</c:v>
                </c:pt>
                <c:pt idx="1329">
                  <c:v>122.04</c:v>
                </c:pt>
                <c:pt idx="1330">
                  <c:v>122.71</c:v>
                </c:pt>
                <c:pt idx="1331">
                  <c:v>123.29</c:v>
                </c:pt>
                <c:pt idx="1332">
                  <c:v>123.42</c:v>
                </c:pt>
                <c:pt idx="1333">
                  <c:v>123.42</c:v>
                </c:pt>
                <c:pt idx="1334">
                  <c:v>123.88</c:v>
                </c:pt>
                <c:pt idx="1335">
                  <c:v>123.88</c:v>
                </c:pt>
                <c:pt idx="1336">
                  <c:v>124.54</c:v>
                </c:pt>
                <c:pt idx="1337">
                  <c:v>124.73</c:v>
                </c:pt>
                <c:pt idx="1338">
                  <c:v>125.37</c:v>
                </c:pt>
                <c:pt idx="1339">
                  <c:v>126.13</c:v>
                </c:pt>
                <c:pt idx="1340">
                  <c:v>126.13</c:v>
                </c:pt>
                <c:pt idx="1341">
                  <c:v>126.61</c:v>
                </c:pt>
                <c:pt idx="1342">
                  <c:v>126.61</c:v>
                </c:pt>
                <c:pt idx="1343">
                  <c:v>127.15</c:v>
                </c:pt>
                <c:pt idx="1344">
                  <c:v>127.15</c:v>
                </c:pt>
                <c:pt idx="1345">
                  <c:v>127.88</c:v>
                </c:pt>
                <c:pt idx="1346">
                  <c:v>127.88</c:v>
                </c:pt>
                <c:pt idx="1347">
                  <c:v>128.55000000000001</c:v>
                </c:pt>
                <c:pt idx="1348">
                  <c:v>129.35</c:v>
                </c:pt>
                <c:pt idx="1349">
                  <c:v>129.35</c:v>
                </c:pt>
                <c:pt idx="1350">
                  <c:v>129.53</c:v>
                </c:pt>
                <c:pt idx="1351">
                  <c:v>129.97999999999999</c:v>
                </c:pt>
                <c:pt idx="1352">
                  <c:v>129.97999999999999</c:v>
                </c:pt>
                <c:pt idx="1353">
                  <c:v>130.69000000000011</c:v>
                </c:pt>
                <c:pt idx="1354">
                  <c:v>130.91</c:v>
                </c:pt>
                <c:pt idx="1355">
                  <c:v>130.91</c:v>
                </c:pt>
                <c:pt idx="1356">
                  <c:v>131.57</c:v>
                </c:pt>
                <c:pt idx="1357">
                  <c:v>132.35</c:v>
                </c:pt>
                <c:pt idx="1358">
                  <c:v>132.35</c:v>
                </c:pt>
                <c:pt idx="1359">
                  <c:v>132.91</c:v>
                </c:pt>
                <c:pt idx="1360">
                  <c:v>133.07000000000011</c:v>
                </c:pt>
                <c:pt idx="1361">
                  <c:v>133.79</c:v>
                </c:pt>
                <c:pt idx="1362">
                  <c:v>133.79</c:v>
                </c:pt>
                <c:pt idx="1363">
                  <c:v>134.46</c:v>
                </c:pt>
                <c:pt idx="1364">
                  <c:v>134.46</c:v>
                </c:pt>
                <c:pt idx="1365">
                  <c:v>134.66</c:v>
                </c:pt>
                <c:pt idx="1366">
                  <c:v>135.41</c:v>
                </c:pt>
                <c:pt idx="1367">
                  <c:v>136.03</c:v>
                </c:pt>
                <c:pt idx="1368">
                  <c:v>136.03</c:v>
                </c:pt>
                <c:pt idx="1369">
                  <c:v>136.16</c:v>
                </c:pt>
                <c:pt idx="1370">
                  <c:v>136.57</c:v>
                </c:pt>
                <c:pt idx="1371">
                  <c:v>137.27000000000001</c:v>
                </c:pt>
                <c:pt idx="1372">
                  <c:v>137.27000000000001</c:v>
                </c:pt>
                <c:pt idx="1373">
                  <c:v>137.49</c:v>
                </c:pt>
                <c:pt idx="1374">
                  <c:v>138.16999999999999</c:v>
                </c:pt>
                <c:pt idx="1375">
                  <c:v>139.09</c:v>
                </c:pt>
                <c:pt idx="1376">
                  <c:v>139.09</c:v>
                </c:pt>
                <c:pt idx="1377">
                  <c:v>139.34</c:v>
                </c:pt>
                <c:pt idx="1378">
                  <c:v>140</c:v>
                </c:pt>
                <c:pt idx="1379">
                  <c:v>140.28</c:v>
                </c:pt>
                <c:pt idx="1380">
                  <c:v>140.28</c:v>
                </c:pt>
                <c:pt idx="1381">
                  <c:v>140.83000000000001</c:v>
                </c:pt>
                <c:pt idx="1382">
                  <c:v>141.03</c:v>
                </c:pt>
                <c:pt idx="1383">
                  <c:v>141.03</c:v>
                </c:pt>
                <c:pt idx="1384">
                  <c:v>142.19999999999999</c:v>
                </c:pt>
                <c:pt idx="1385">
                  <c:v>143.1</c:v>
                </c:pt>
                <c:pt idx="1386">
                  <c:v>143.1</c:v>
                </c:pt>
                <c:pt idx="1387">
                  <c:v>143.80000000000001</c:v>
                </c:pt>
                <c:pt idx="1388">
                  <c:v>144.09</c:v>
                </c:pt>
                <c:pt idx="1389">
                  <c:v>144.78</c:v>
                </c:pt>
                <c:pt idx="1390">
                  <c:v>144.78</c:v>
                </c:pt>
                <c:pt idx="1391">
                  <c:v>145.66</c:v>
                </c:pt>
                <c:pt idx="1392">
                  <c:v>146.09</c:v>
                </c:pt>
                <c:pt idx="1393">
                  <c:v>146.09</c:v>
                </c:pt>
                <c:pt idx="1394">
                  <c:v>146.79</c:v>
                </c:pt>
                <c:pt idx="1395">
                  <c:v>146.79</c:v>
                </c:pt>
                <c:pt idx="1396">
                  <c:v>147.38</c:v>
                </c:pt>
                <c:pt idx="1397">
                  <c:v>147.71</c:v>
                </c:pt>
                <c:pt idx="1398">
                  <c:v>148.49</c:v>
                </c:pt>
                <c:pt idx="1399">
                  <c:v>149.34</c:v>
                </c:pt>
                <c:pt idx="1400">
                  <c:v>149.34</c:v>
                </c:pt>
                <c:pt idx="1401">
                  <c:v>149.34</c:v>
                </c:pt>
                <c:pt idx="1402">
                  <c:v>150.47999999999999</c:v>
                </c:pt>
                <c:pt idx="1403">
                  <c:v>150.47999999999999</c:v>
                </c:pt>
                <c:pt idx="1404">
                  <c:v>151.15</c:v>
                </c:pt>
                <c:pt idx="1405">
                  <c:v>151.15</c:v>
                </c:pt>
                <c:pt idx="1406">
                  <c:v>152.12</c:v>
                </c:pt>
                <c:pt idx="1407">
                  <c:v>152.41</c:v>
                </c:pt>
                <c:pt idx="1408">
                  <c:v>153.22</c:v>
                </c:pt>
                <c:pt idx="1409">
                  <c:v>153.22</c:v>
                </c:pt>
                <c:pt idx="1410">
                  <c:v>153.9</c:v>
                </c:pt>
                <c:pt idx="1411">
                  <c:v>154.08000000000001</c:v>
                </c:pt>
                <c:pt idx="1412">
                  <c:v>154.08000000000001</c:v>
                </c:pt>
                <c:pt idx="1413">
                  <c:v>154.76</c:v>
                </c:pt>
                <c:pt idx="1414">
                  <c:v>155.87</c:v>
                </c:pt>
                <c:pt idx="1415">
                  <c:v>156.19</c:v>
                </c:pt>
                <c:pt idx="1416">
                  <c:v>157.03</c:v>
                </c:pt>
                <c:pt idx="1417">
                  <c:v>157.03</c:v>
                </c:pt>
                <c:pt idx="1418">
                  <c:v>157.76</c:v>
                </c:pt>
                <c:pt idx="1419">
                  <c:v>157.76</c:v>
                </c:pt>
                <c:pt idx="1420">
                  <c:v>158.61000000000001</c:v>
                </c:pt>
                <c:pt idx="1421">
                  <c:v>158.61000000000001</c:v>
                </c:pt>
                <c:pt idx="1422">
                  <c:v>159.56</c:v>
                </c:pt>
                <c:pt idx="1423">
                  <c:v>159.56</c:v>
                </c:pt>
                <c:pt idx="1424">
                  <c:v>160.5</c:v>
                </c:pt>
                <c:pt idx="1425">
                  <c:v>160.5</c:v>
                </c:pt>
                <c:pt idx="1426">
                  <c:v>161.16</c:v>
                </c:pt>
                <c:pt idx="1427">
                  <c:v>162.21</c:v>
                </c:pt>
                <c:pt idx="1428">
                  <c:v>162.54</c:v>
                </c:pt>
                <c:pt idx="1429">
                  <c:v>162.54</c:v>
                </c:pt>
                <c:pt idx="1430">
                  <c:v>163.54</c:v>
                </c:pt>
                <c:pt idx="1431">
                  <c:v>163.54</c:v>
                </c:pt>
                <c:pt idx="1432">
                  <c:v>164.46</c:v>
                </c:pt>
                <c:pt idx="1433">
                  <c:v>165.24</c:v>
                </c:pt>
                <c:pt idx="1434">
                  <c:v>165.24</c:v>
                </c:pt>
                <c:pt idx="1435">
                  <c:v>166.21</c:v>
                </c:pt>
                <c:pt idx="1436">
                  <c:v>166.21</c:v>
                </c:pt>
                <c:pt idx="1437">
                  <c:v>167.28</c:v>
                </c:pt>
                <c:pt idx="1438">
                  <c:v>167.28</c:v>
                </c:pt>
                <c:pt idx="1439">
                  <c:v>168</c:v>
                </c:pt>
                <c:pt idx="1440">
                  <c:v>169</c:v>
                </c:pt>
                <c:pt idx="1441">
                  <c:v>169</c:v>
                </c:pt>
                <c:pt idx="1442">
                  <c:v>169.34</c:v>
                </c:pt>
                <c:pt idx="1443">
                  <c:v>170.41</c:v>
                </c:pt>
                <c:pt idx="1444">
                  <c:v>170.41</c:v>
                </c:pt>
                <c:pt idx="1445">
                  <c:v>171.45</c:v>
                </c:pt>
                <c:pt idx="1446">
                  <c:v>171.72</c:v>
                </c:pt>
                <c:pt idx="1447">
                  <c:v>172.61</c:v>
                </c:pt>
                <c:pt idx="1448">
                  <c:v>172.61</c:v>
                </c:pt>
                <c:pt idx="1449">
                  <c:v>173.87</c:v>
                </c:pt>
                <c:pt idx="1450">
                  <c:v>174.8</c:v>
                </c:pt>
                <c:pt idx="1451">
                  <c:v>174.8</c:v>
                </c:pt>
                <c:pt idx="1452">
                  <c:v>174.8</c:v>
                </c:pt>
                <c:pt idx="1453">
                  <c:v>175.6</c:v>
                </c:pt>
                <c:pt idx="1454">
                  <c:v>176.76</c:v>
                </c:pt>
                <c:pt idx="1455">
                  <c:v>176.76</c:v>
                </c:pt>
                <c:pt idx="1456">
                  <c:v>177.84</c:v>
                </c:pt>
                <c:pt idx="1457">
                  <c:v>177.84</c:v>
                </c:pt>
                <c:pt idx="1458">
                  <c:v>178.82</c:v>
                </c:pt>
                <c:pt idx="1459">
                  <c:v>179.07</c:v>
                </c:pt>
                <c:pt idx="1460">
                  <c:v>180</c:v>
                </c:pt>
                <c:pt idx="1461">
                  <c:v>180</c:v>
                </c:pt>
                <c:pt idx="1462">
                  <c:v>181.2</c:v>
                </c:pt>
                <c:pt idx="1463">
                  <c:v>181.5</c:v>
                </c:pt>
                <c:pt idx="1464">
                  <c:v>182.34</c:v>
                </c:pt>
                <c:pt idx="1465">
                  <c:v>182.34</c:v>
                </c:pt>
                <c:pt idx="1466">
                  <c:v>183.46</c:v>
                </c:pt>
                <c:pt idx="1467">
                  <c:v>183.46</c:v>
                </c:pt>
                <c:pt idx="1468">
                  <c:v>184.54</c:v>
                </c:pt>
                <c:pt idx="1469">
                  <c:v>184.86</c:v>
                </c:pt>
                <c:pt idx="1470">
                  <c:v>185.86</c:v>
                </c:pt>
                <c:pt idx="1471">
                  <c:v>185.86</c:v>
                </c:pt>
                <c:pt idx="1472">
                  <c:v>186.28</c:v>
                </c:pt>
                <c:pt idx="1473">
                  <c:v>186.28</c:v>
                </c:pt>
                <c:pt idx="1474">
                  <c:v>186.16</c:v>
                </c:pt>
                <c:pt idx="1475">
                  <c:v>185.8</c:v>
                </c:pt>
                <c:pt idx="1476">
                  <c:v>185.75</c:v>
                </c:pt>
                <c:pt idx="1477">
                  <c:v>185.75</c:v>
                </c:pt>
                <c:pt idx="1478">
                  <c:v>185.5</c:v>
                </c:pt>
                <c:pt idx="1479">
                  <c:v>185.5</c:v>
                </c:pt>
                <c:pt idx="1480">
                  <c:v>185.1</c:v>
                </c:pt>
                <c:pt idx="1481">
                  <c:v>185.1</c:v>
                </c:pt>
                <c:pt idx="1482">
                  <c:v>184.89</c:v>
                </c:pt>
                <c:pt idx="1483">
                  <c:v>184.66</c:v>
                </c:pt>
                <c:pt idx="1484">
                  <c:v>184.66</c:v>
                </c:pt>
                <c:pt idx="1485">
                  <c:v>184.58</c:v>
                </c:pt>
                <c:pt idx="1486">
                  <c:v>184.34</c:v>
                </c:pt>
                <c:pt idx="1487">
                  <c:v>184.34</c:v>
                </c:pt>
                <c:pt idx="1488">
                  <c:v>184.26</c:v>
                </c:pt>
                <c:pt idx="1489">
                  <c:v>184.03</c:v>
                </c:pt>
                <c:pt idx="1490">
                  <c:v>183.96</c:v>
                </c:pt>
                <c:pt idx="1491">
                  <c:v>183.96</c:v>
                </c:pt>
                <c:pt idx="1492">
                  <c:v>183.73</c:v>
                </c:pt>
                <c:pt idx="1493">
                  <c:v>183.45</c:v>
                </c:pt>
                <c:pt idx="1494">
                  <c:v>183.38</c:v>
                </c:pt>
                <c:pt idx="1495">
                  <c:v>183.38</c:v>
                </c:pt>
                <c:pt idx="1496">
                  <c:v>183.19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FB-4F23-9123-43367376699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Sheet1!$Q$14:$Q$2000</c:f>
              <c:numCache>
                <c:formatCode>General</c:formatCode>
                <c:ptCount val="1987"/>
                <c:pt idx="0">
                  <c:v>0.36714410800000002</c:v>
                </c:pt>
                <c:pt idx="1">
                  <c:v>0.40049314499999999</c:v>
                </c:pt>
                <c:pt idx="2">
                  <c:v>0.432438135</c:v>
                </c:pt>
                <c:pt idx="3">
                  <c:v>0.46446800300000002</c:v>
                </c:pt>
                <c:pt idx="4">
                  <c:v>0.480118037</c:v>
                </c:pt>
                <c:pt idx="5">
                  <c:v>0.51427793499999996</c:v>
                </c:pt>
                <c:pt idx="6">
                  <c:v>0.55068993600000005</c:v>
                </c:pt>
                <c:pt idx="7">
                  <c:v>0.610944033</c:v>
                </c:pt>
                <c:pt idx="8">
                  <c:v>0.610944033</c:v>
                </c:pt>
                <c:pt idx="9">
                  <c:v>0.65648412700000003</c:v>
                </c:pt>
                <c:pt idx="10">
                  <c:v>0.65648412700000003</c:v>
                </c:pt>
                <c:pt idx="11">
                  <c:v>0.69139814399999999</c:v>
                </c:pt>
                <c:pt idx="12">
                  <c:v>0.74473714899999999</c:v>
                </c:pt>
                <c:pt idx="13">
                  <c:v>0.79695391699999996</c:v>
                </c:pt>
                <c:pt idx="14">
                  <c:v>0.82903504400000005</c:v>
                </c:pt>
                <c:pt idx="15">
                  <c:v>0.85159397100000001</c:v>
                </c:pt>
                <c:pt idx="16">
                  <c:v>0.878935099</c:v>
                </c:pt>
                <c:pt idx="17">
                  <c:v>0.91405201000000003</c:v>
                </c:pt>
                <c:pt idx="18">
                  <c:v>0.96538615299999997</c:v>
                </c:pt>
                <c:pt idx="19">
                  <c:v>0.96538615299999997</c:v>
                </c:pt>
                <c:pt idx="20">
                  <c:v>1.0135049819999999</c:v>
                </c:pt>
                <c:pt idx="21">
                  <c:v>1.0786490440000001</c:v>
                </c:pt>
                <c:pt idx="22">
                  <c:v>1.0786490440000001</c:v>
                </c:pt>
                <c:pt idx="23">
                  <c:v>1.1214821340000001</c:v>
                </c:pt>
                <c:pt idx="24">
                  <c:v>1.1598050600000001</c:v>
                </c:pt>
                <c:pt idx="25">
                  <c:v>1.1598050600000001</c:v>
                </c:pt>
                <c:pt idx="26">
                  <c:v>1.20857215</c:v>
                </c:pt>
                <c:pt idx="27">
                  <c:v>1.2547750479999999</c:v>
                </c:pt>
                <c:pt idx="28">
                  <c:v>1.3089380269999999</c:v>
                </c:pt>
                <c:pt idx="29">
                  <c:v>1.354336024</c:v>
                </c:pt>
                <c:pt idx="30">
                  <c:v>1.354336024</c:v>
                </c:pt>
                <c:pt idx="31">
                  <c:v>1.4001131060000001</c:v>
                </c:pt>
                <c:pt idx="32">
                  <c:v>1.4337890149999999</c:v>
                </c:pt>
                <c:pt idx="33">
                  <c:v>1.4337890149999999</c:v>
                </c:pt>
                <c:pt idx="34">
                  <c:v>1.486309052</c:v>
                </c:pt>
                <c:pt idx="35">
                  <c:v>1.5397491459999999</c:v>
                </c:pt>
                <c:pt idx="36">
                  <c:v>1.5537290580000001</c:v>
                </c:pt>
                <c:pt idx="37">
                  <c:v>1.5537290580000001</c:v>
                </c:pt>
                <c:pt idx="38">
                  <c:v>1.617423058</c:v>
                </c:pt>
                <c:pt idx="39">
                  <c:v>1.667659045</c:v>
                </c:pt>
                <c:pt idx="40">
                  <c:v>1.667659045</c:v>
                </c:pt>
                <c:pt idx="41">
                  <c:v>1.716140032</c:v>
                </c:pt>
                <c:pt idx="42">
                  <c:v>1.7816369540000001</c:v>
                </c:pt>
                <c:pt idx="43">
                  <c:v>1.79685998</c:v>
                </c:pt>
                <c:pt idx="44">
                  <c:v>1.8289020060000001</c:v>
                </c:pt>
                <c:pt idx="45">
                  <c:v>1.8763360979999999</c:v>
                </c:pt>
                <c:pt idx="46">
                  <c:v>1.8763360979999999</c:v>
                </c:pt>
                <c:pt idx="47">
                  <c:v>1.918833971</c:v>
                </c:pt>
                <c:pt idx="48">
                  <c:v>1.9690799720000001</c:v>
                </c:pt>
                <c:pt idx="49">
                  <c:v>1.9690799720000001</c:v>
                </c:pt>
                <c:pt idx="50">
                  <c:v>2.0160279280000002</c:v>
                </c:pt>
                <c:pt idx="51">
                  <c:v>2.066887141</c:v>
                </c:pt>
                <c:pt idx="52">
                  <c:v>2.066887141</c:v>
                </c:pt>
                <c:pt idx="53">
                  <c:v>2.1125960350000001</c:v>
                </c:pt>
                <c:pt idx="54">
                  <c:v>2.1608581550000001</c:v>
                </c:pt>
                <c:pt idx="55">
                  <c:v>2.1765689849999998</c:v>
                </c:pt>
                <c:pt idx="56">
                  <c:v>2.2089440819999999</c:v>
                </c:pt>
                <c:pt idx="57">
                  <c:v>2.2576999670000002</c:v>
                </c:pt>
                <c:pt idx="58">
                  <c:v>2.3154690269999998</c:v>
                </c:pt>
                <c:pt idx="59">
                  <c:v>2.3154690269999998</c:v>
                </c:pt>
                <c:pt idx="60">
                  <c:v>2.3463060859999998</c:v>
                </c:pt>
                <c:pt idx="61">
                  <c:v>2.392979145</c:v>
                </c:pt>
                <c:pt idx="62">
                  <c:v>2.392979145</c:v>
                </c:pt>
                <c:pt idx="63">
                  <c:v>2.4405081270000002</c:v>
                </c:pt>
                <c:pt idx="64">
                  <c:v>2.5023550989999999</c:v>
                </c:pt>
                <c:pt idx="65">
                  <c:v>2.5348100659999999</c:v>
                </c:pt>
                <c:pt idx="66">
                  <c:v>2.5764610769999998</c:v>
                </c:pt>
                <c:pt idx="67">
                  <c:v>2.5764610769999998</c:v>
                </c:pt>
                <c:pt idx="68">
                  <c:v>2.6191010480000001</c:v>
                </c:pt>
                <c:pt idx="69">
                  <c:v>2.6721050740000001</c:v>
                </c:pt>
                <c:pt idx="70">
                  <c:v>2.6721050740000001</c:v>
                </c:pt>
                <c:pt idx="71">
                  <c:v>2.7045669559999999</c:v>
                </c:pt>
                <c:pt idx="72">
                  <c:v>2.7563400269999998</c:v>
                </c:pt>
                <c:pt idx="73">
                  <c:v>2.7563400269999998</c:v>
                </c:pt>
                <c:pt idx="74">
                  <c:v>2.8068261149999998</c:v>
                </c:pt>
                <c:pt idx="75">
                  <c:v>2.857339144</c:v>
                </c:pt>
                <c:pt idx="76">
                  <c:v>2.9076659679999999</c:v>
                </c:pt>
                <c:pt idx="77">
                  <c:v>2.9218800069999999</c:v>
                </c:pt>
                <c:pt idx="78">
                  <c:v>2.9561989309999999</c:v>
                </c:pt>
                <c:pt idx="79">
                  <c:v>2.9561989309999999</c:v>
                </c:pt>
                <c:pt idx="80">
                  <c:v>3.037738085</c:v>
                </c:pt>
                <c:pt idx="81">
                  <c:v>3.0731780529999999</c:v>
                </c:pt>
                <c:pt idx="82">
                  <c:v>3.0892870430000001</c:v>
                </c:pt>
                <c:pt idx="83">
                  <c:v>3.1217119699999998</c:v>
                </c:pt>
                <c:pt idx="84">
                  <c:v>3.1560881140000001</c:v>
                </c:pt>
                <c:pt idx="85">
                  <c:v>3.1560881140000001</c:v>
                </c:pt>
                <c:pt idx="86">
                  <c:v>3.2081561089999999</c:v>
                </c:pt>
                <c:pt idx="87">
                  <c:v>3.2564349180000001</c:v>
                </c:pt>
                <c:pt idx="88">
                  <c:v>3.2941420080000001</c:v>
                </c:pt>
                <c:pt idx="89">
                  <c:v>3.3285000330000001</c:v>
                </c:pt>
                <c:pt idx="90">
                  <c:v>3.3285000330000001</c:v>
                </c:pt>
                <c:pt idx="91">
                  <c:v>3.382604122</c:v>
                </c:pt>
                <c:pt idx="92">
                  <c:v>3.4372971059999999</c:v>
                </c:pt>
                <c:pt idx="93">
                  <c:v>3.4372971059999999</c:v>
                </c:pt>
                <c:pt idx="94">
                  <c:v>3.4959750180000002</c:v>
                </c:pt>
                <c:pt idx="95">
                  <c:v>3.5122110850000001</c:v>
                </c:pt>
                <c:pt idx="96">
                  <c:v>3.5464251039999999</c:v>
                </c:pt>
                <c:pt idx="97">
                  <c:v>3.593491078</c:v>
                </c:pt>
                <c:pt idx="98">
                  <c:v>3.6305029389999999</c:v>
                </c:pt>
                <c:pt idx="99">
                  <c:v>3.6814839840000002</c:v>
                </c:pt>
                <c:pt idx="100">
                  <c:v>3.6814839840000002</c:v>
                </c:pt>
                <c:pt idx="101">
                  <c:v>3.712711096</c:v>
                </c:pt>
                <c:pt idx="102">
                  <c:v>3.7640080450000002</c:v>
                </c:pt>
                <c:pt idx="103">
                  <c:v>3.7640080450000002</c:v>
                </c:pt>
                <c:pt idx="104">
                  <c:v>3.8300709730000002</c:v>
                </c:pt>
                <c:pt idx="105">
                  <c:v>3.846333027</c:v>
                </c:pt>
                <c:pt idx="106">
                  <c:v>3.8732271200000001</c:v>
                </c:pt>
                <c:pt idx="107">
                  <c:v>3.9254341130000001</c:v>
                </c:pt>
                <c:pt idx="108">
                  <c:v>3.968267918</c:v>
                </c:pt>
                <c:pt idx="109">
                  <c:v>4.0001640319999998</c:v>
                </c:pt>
                <c:pt idx="110">
                  <c:v>4.0136599540000004</c:v>
                </c:pt>
                <c:pt idx="111">
                  <c:v>4.0443561079999997</c:v>
                </c:pt>
                <c:pt idx="112">
                  <c:v>4.0916321279999996</c:v>
                </c:pt>
                <c:pt idx="113">
                  <c:v>4.142007113</c:v>
                </c:pt>
                <c:pt idx="114">
                  <c:v>4.1574430470000001</c:v>
                </c:pt>
                <c:pt idx="115">
                  <c:v>4.1913139819999996</c:v>
                </c:pt>
                <c:pt idx="116">
                  <c:v>4.1913139819999996</c:v>
                </c:pt>
                <c:pt idx="117">
                  <c:v>4.2603349689999996</c:v>
                </c:pt>
                <c:pt idx="118">
                  <c:v>4.2920010089999998</c:v>
                </c:pt>
                <c:pt idx="119">
                  <c:v>4.3281290529999996</c:v>
                </c:pt>
                <c:pt idx="120">
                  <c:v>4.3281290529999996</c:v>
                </c:pt>
                <c:pt idx="121">
                  <c:v>4.3916299350000001</c:v>
                </c:pt>
                <c:pt idx="122">
                  <c:v>4.4245281219999999</c:v>
                </c:pt>
                <c:pt idx="123">
                  <c:v>4.4572489260000001</c:v>
                </c:pt>
                <c:pt idx="124">
                  <c:v>4.4980931279999998</c:v>
                </c:pt>
                <c:pt idx="125">
                  <c:v>4.4980931279999998</c:v>
                </c:pt>
                <c:pt idx="126">
                  <c:v>4.5476729870000003</c:v>
                </c:pt>
                <c:pt idx="127">
                  <c:v>4.6018531319999996</c:v>
                </c:pt>
                <c:pt idx="128">
                  <c:v>4.6148979670000001</c:v>
                </c:pt>
                <c:pt idx="129">
                  <c:v>4.6148979670000001</c:v>
                </c:pt>
                <c:pt idx="130">
                  <c:v>4.6792211530000003</c:v>
                </c:pt>
                <c:pt idx="131">
                  <c:v>4.7316069609999998</c:v>
                </c:pt>
                <c:pt idx="132">
                  <c:v>4.7635300159999998</c:v>
                </c:pt>
                <c:pt idx="133">
                  <c:v>4.7949330809999999</c:v>
                </c:pt>
                <c:pt idx="134">
                  <c:v>4.7949330809999999</c:v>
                </c:pt>
                <c:pt idx="135">
                  <c:v>4.8458061219999999</c:v>
                </c:pt>
                <c:pt idx="136">
                  <c:v>4.9009330279999999</c:v>
                </c:pt>
                <c:pt idx="137">
                  <c:v>4.9009330279999999</c:v>
                </c:pt>
                <c:pt idx="138">
                  <c:v>4.9158611299999997</c:v>
                </c:pt>
                <c:pt idx="139">
                  <c:v>4.9158611299999997</c:v>
                </c:pt>
                <c:pt idx="140">
                  <c:v>4.9158611299999997</c:v>
                </c:pt>
                <c:pt idx="141">
                  <c:v>4.9158611299999997</c:v>
                </c:pt>
                <c:pt idx="142">
                  <c:v>4.9158611299999997</c:v>
                </c:pt>
                <c:pt idx="143">
                  <c:v>5.1470580100000003</c:v>
                </c:pt>
                <c:pt idx="144">
                  <c:v>5.1470580100000003</c:v>
                </c:pt>
                <c:pt idx="145">
                  <c:v>5.1883289819999998</c:v>
                </c:pt>
                <c:pt idx="146">
                  <c:v>5.1883289819999998</c:v>
                </c:pt>
                <c:pt idx="147">
                  <c:v>5.2421040540000003</c:v>
                </c:pt>
                <c:pt idx="148">
                  <c:v>5.2911510469999996</c:v>
                </c:pt>
                <c:pt idx="149">
                  <c:v>5.3439559939999999</c:v>
                </c:pt>
                <c:pt idx="150">
                  <c:v>5.3600270749999996</c:v>
                </c:pt>
                <c:pt idx="151">
                  <c:v>5.3985900879999997</c:v>
                </c:pt>
                <c:pt idx="152">
                  <c:v>5.4424710279999999</c:v>
                </c:pt>
                <c:pt idx="153">
                  <c:v>5.4424710279999999</c:v>
                </c:pt>
                <c:pt idx="154">
                  <c:v>5.4812769890000004</c:v>
                </c:pt>
                <c:pt idx="155">
                  <c:v>5.5279309750000003</c:v>
                </c:pt>
                <c:pt idx="156">
                  <c:v>5.5279309750000003</c:v>
                </c:pt>
                <c:pt idx="157">
                  <c:v>5.579267025</c:v>
                </c:pt>
                <c:pt idx="158">
                  <c:v>5.632008076</c:v>
                </c:pt>
                <c:pt idx="159">
                  <c:v>5.6619260310000001</c:v>
                </c:pt>
                <c:pt idx="160">
                  <c:v>5.7047281270000001</c:v>
                </c:pt>
                <c:pt idx="161">
                  <c:v>5.7542750839999997</c:v>
                </c:pt>
                <c:pt idx="162">
                  <c:v>5.7542750839999997</c:v>
                </c:pt>
                <c:pt idx="163">
                  <c:v>5.7871971130000004</c:v>
                </c:pt>
                <c:pt idx="164">
                  <c:v>5.8409831529999998</c:v>
                </c:pt>
                <c:pt idx="165">
                  <c:v>5.8409831529999998</c:v>
                </c:pt>
                <c:pt idx="166">
                  <c:v>5.9072749619999998</c:v>
                </c:pt>
                <c:pt idx="167">
                  <c:v>5.9483730799999996</c:v>
                </c:pt>
                <c:pt idx="168">
                  <c:v>5.9483730799999996</c:v>
                </c:pt>
                <c:pt idx="169">
                  <c:v>5.9858460429999996</c:v>
                </c:pt>
                <c:pt idx="170">
                  <c:v>6.0135319239999996</c:v>
                </c:pt>
                <c:pt idx="171">
                  <c:v>6.045998097</c:v>
                </c:pt>
                <c:pt idx="172">
                  <c:v>6.0935199259999999</c:v>
                </c:pt>
                <c:pt idx="173">
                  <c:v>6.0935199259999999</c:v>
                </c:pt>
                <c:pt idx="174">
                  <c:v>6.1438090799999996</c:v>
                </c:pt>
                <c:pt idx="175">
                  <c:v>6.186049938</c:v>
                </c:pt>
                <c:pt idx="176">
                  <c:v>6.2319629189999999</c:v>
                </c:pt>
                <c:pt idx="177">
                  <c:v>6.2666840559999999</c:v>
                </c:pt>
                <c:pt idx="178">
                  <c:v>6.3096649649999996</c:v>
                </c:pt>
                <c:pt idx="179">
                  <c:v>6.3096649649999996</c:v>
                </c:pt>
                <c:pt idx="180">
                  <c:v>6.3516650200000004</c:v>
                </c:pt>
                <c:pt idx="181">
                  <c:v>6.4006390570000002</c:v>
                </c:pt>
                <c:pt idx="182">
                  <c:v>6.4006390570000002</c:v>
                </c:pt>
                <c:pt idx="183">
                  <c:v>6.4489409929999999</c:v>
                </c:pt>
                <c:pt idx="184">
                  <c:v>6.4977431299999999</c:v>
                </c:pt>
                <c:pt idx="185">
                  <c:v>6.4977431299999999</c:v>
                </c:pt>
                <c:pt idx="186">
                  <c:v>6.5135431290000003</c:v>
                </c:pt>
                <c:pt idx="187">
                  <c:v>6.5135431290000003</c:v>
                </c:pt>
                <c:pt idx="188">
                  <c:v>6.5135431290000003</c:v>
                </c:pt>
                <c:pt idx="189">
                  <c:v>6.5135431290000003</c:v>
                </c:pt>
                <c:pt idx="190">
                  <c:v>6.7023389340000001</c:v>
                </c:pt>
                <c:pt idx="191">
                  <c:v>6.7475879189999999</c:v>
                </c:pt>
                <c:pt idx="192">
                  <c:v>6.7475879189999999</c:v>
                </c:pt>
                <c:pt idx="193">
                  <c:v>6.790125132</c:v>
                </c:pt>
                <c:pt idx="194">
                  <c:v>6.8254070279999999</c:v>
                </c:pt>
                <c:pt idx="195">
                  <c:v>6.8254070279999999</c:v>
                </c:pt>
                <c:pt idx="196">
                  <c:v>6.8798170089999999</c:v>
                </c:pt>
                <c:pt idx="197">
                  <c:v>6.9349110129999998</c:v>
                </c:pt>
                <c:pt idx="198">
                  <c:v>6.9748070240000004</c:v>
                </c:pt>
                <c:pt idx="199">
                  <c:v>6.9748070240000004</c:v>
                </c:pt>
                <c:pt idx="200">
                  <c:v>7.0158870220000003</c:v>
                </c:pt>
                <c:pt idx="201">
                  <c:v>7.0666630269999997</c:v>
                </c:pt>
                <c:pt idx="202">
                  <c:v>7.0836861139999998</c:v>
                </c:pt>
                <c:pt idx="203">
                  <c:v>7.1165120599999998</c:v>
                </c:pt>
                <c:pt idx="204">
                  <c:v>7.156916142</c:v>
                </c:pt>
                <c:pt idx="205">
                  <c:v>7.1988949780000002</c:v>
                </c:pt>
                <c:pt idx="206">
                  <c:v>7.245703936</c:v>
                </c:pt>
                <c:pt idx="207">
                  <c:v>7.245703936</c:v>
                </c:pt>
                <c:pt idx="208">
                  <c:v>7.2859930989999997</c:v>
                </c:pt>
                <c:pt idx="209">
                  <c:v>7.3194630150000002</c:v>
                </c:pt>
                <c:pt idx="210">
                  <c:v>7.3431320189999996</c:v>
                </c:pt>
                <c:pt idx="211">
                  <c:v>7.3774120810000001</c:v>
                </c:pt>
                <c:pt idx="212">
                  <c:v>7.4354190830000002</c:v>
                </c:pt>
                <c:pt idx="213">
                  <c:v>7.4685850150000004</c:v>
                </c:pt>
                <c:pt idx="214">
                  <c:v>7.4685850150000004</c:v>
                </c:pt>
                <c:pt idx="215">
                  <c:v>7.5174570090000001</c:v>
                </c:pt>
                <c:pt idx="216">
                  <c:v>7.5516669749999998</c:v>
                </c:pt>
                <c:pt idx="217">
                  <c:v>7.5516669749999998</c:v>
                </c:pt>
                <c:pt idx="218">
                  <c:v>7.6024849420000002</c:v>
                </c:pt>
                <c:pt idx="219">
                  <c:v>7.6495950219999997</c:v>
                </c:pt>
                <c:pt idx="220">
                  <c:v>7.6898970609999999</c:v>
                </c:pt>
                <c:pt idx="221">
                  <c:v>7.6898970609999999</c:v>
                </c:pt>
                <c:pt idx="222">
                  <c:v>7.6898970609999999</c:v>
                </c:pt>
                <c:pt idx="223">
                  <c:v>7.6898970609999999</c:v>
                </c:pt>
                <c:pt idx="224">
                  <c:v>7.6898970609999999</c:v>
                </c:pt>
                <c:pt idx="225">
                  <c:v>7.6898970609999999</c:v>
                </c:pt>
                <c:pt idx="226">
                  <c:v>7.6898970609999999</c:v>
                </c:pt>
                <c:pt idx="227">
                  <c:v>7.907760144</c:v>
                </c:pt>
                <c:pt idx="228">
                  <c:v>7.9639580250000002</c:v>
                </c:pt>
                <c:pt idx="229">
                  <c:v>7.9639580250000002</c:v>
                </c:pt>
                <c:pt idx="230">
                  <c:v>7.9639580250000002</c:v>
                </c:pt>
                <c:pt idx="231">
                  <c:v>7.9639580250000002</c:v>
                </c:pt>
                <c:pt idx="232">
                  <c:v>7.9639580250000002</c:v>
                </c:pt>
                <c:pt idx="233">
                  <c:v>7.9639580250000002</c:v>
                </c:pt>
                <c:pt idx="234">
                  <c:v>8.1537070279999995</c:v>
                </c:pt>
                <c:pt idx="235">
                  <c:v>8.1932921410000006</c:v>
                </c:pt>
                <c:pt idx="236">
                  <c:v>8.2255370620000008</c:v>
                </c:pt>
                <c:pt idx="237">
                  <c:v>8.2255370620000008</c:v>
                </c:pt>
                <c:pt idx="238">
                  <c:v>8.2749860290000008</c:v>
                </c:pt>
                <c:pt idx="239">
                  <c:v>8.3250651359999992</c:v>
                </c:pt>
                <c:pt idx="240">
                  <c:v>8.375783921</c:v>
                </c:pt>
                <c:pt idx="241">
                  <c:v>8.3908839230000005</c:v>
                </c:pt>
                <c:pt idx="242">
                  <c:v>8.4251019960000004</c:v>
                </c:pt>
                <c:pt idx="243">
                  <c:v>8.4251019960000004</c:v>
                </c:pt>
                <c:pt idx="244">
                  <c:v>8.4823980330000008</c:v>
                </c:pt>
                <c:pt idx="245">
                  <c:v>8.5157310969999997</c:v>
                </c:pt>
                <c:pt idx="246">
                  <c:v>8.5645830630000006</c:v>
                </c:pt>
                <c:pt idx="247">
                  <c:v>8.5645830630000006</c:v>
                </c:pt>
                <c:pt idx="248">
                  <c:v>8.6137800220000003</c:v>
                </c:pt>
                <c:pt idx="249">
                  <c:v>8.6654930120000007</c:v>
                </c:pt>
                <c:pt idx="250">
                  <c:v>8.6823239329999993</c:v>
                </c:pt>
                <c:pt idx="251">
                  <c:v>8.7153201110000005</c:v>
                </c:pt>
                <c:pt idx="252">
                  <c:v>8.7568769460000002</c:v>
                </c:pt>
                <c:pt idx="253">
                  <c:v>8.7568769460000002</c:v>
                </c:pt>
                <c:pt idx="254">
                  <c:v>8.8141589170000003</c:v>
                </c:pt>
                <c:pt idx="255">
                  <c:v>8.8618080619999997</c:v>
                </c:pt>
                <c:pt idx="256">
                  <c:v>8.9108519560000001</c:v>
                </c:pt>
                <c:pt idx="257">
                  <c:v>8.9247951509999996</c:v>
                </c:pt>
                <c:pt idx="258">
                  <c:v>8.9247951509999996</c:v>
                </c:pt>
                <c:pt idx="259">
                  <c:v>8.9891550539999994</c:v>
                </c:pt>
                <c:pt idx="260">
                  <c:v>9.0333540439999993</c:v>
                </c:pt>
                <c:pt idx="261">
                  <c:v>9.0686531069999994</c:v>
                </c:pt>
                <c:pt idx="262">
                  <c:v>9.0686531069999994</c:v>
                </c:pt>
                <c:pt idx="263">
                  <c:v>9.1181139949999999</c:v>
                </c:pt>
                <c:pt idx="264">
                  <c:v>9.1490089900000005</c:v>
                </c:pt>
                <c:pt idx="265">
                  <c:v>9.1490089900000005</c:v>
                </c:pt>
                <c:pt idx="266">
                  <c:v>9.2437460419999997</c:v>
                </c:pt>
                <c:pt idx="267">
                  <c:v>9.2729561329999992</c:v>
                </c:pt>
                <c:pt idx="268">
                  <c:v>9.2729561329999992</c:v>
                </c:pt>
                <c:pt idx="269">
                  <c:v>9.3440101149999997</c:v>
                </c:pt>
                <c:pt idx="270">
                  <c:v>9.3440101149999997</c:v>
                </c:pt>
                <c:pt idx="271">
                  <c:v>9.3750381469999997</c:v>
                </c:pt>
                <c:pt idx="272">
                  <c:v>9.3750381469999997</c:v>
                </c:pt>
                <c:pt idx="273">
                  <c:v>9.3750381469999997</c:v>
                </c:pt>
                <c:pt idx="274">
                  <c:v>9.3750381469999997</c:v>
                </c:pt>
                <c:pt idx="275">
                  <c:v>9.3750381469999997</c:v>
                </c:pt>
                <c:pt idx="276">
                  <c:v>9.3750381469999997</c:v>
                </c:pt>
                <c:pt idx="277">
                  <c:v>9.5748829840000003</c:v>
                </c:pt>
                <c:pt idx="278">
                  <c:v>9.6059050559999992</c:v>
                </c:pt>
                <c:pt idx="279">
                  <c:v>9.66059804</c:v>
                </c:pt>
                <c:pt idx="280">
                  <c:v>9.6809210780000008</c:v>
                </c:pt>
                <c:pt idx="281">
                  <c:v>9.7145540720000003</c:v>
                </c:pt>
                <c:pt idx="282">
                  <c:v>9.7462129599999994</c:v>
                </c:pt>
                <c:pt idx="283">
                  <c:v>9.7947659490000003</c:v>
                </c:pt>
                <c:pt idx="284">
                  <c:v>9.7947659490000003</c:v>
                </c:pt>
                <c:pt idx="285">
                  <c:v>9.8472900390000007</c:v>
                </c:pt>
                <c:pt idx="286">
                  <c:v>9.8967299460000007</c:v>
                </c:pt>
                <c:pt idx="287">
                  <c:v>9.9127810000000007</c:v>
                </c:pt>
                <c:pt idx="288">
                  <c:v>9.9471299650000002</c:v>
                </c:pt>
                <c:pt idx="289">
                  <c:v>9.9964590080000004</c:v>
                </c:pt>
                <c:pt idx="290">
                  <c:v>9.9964590080000004</c:v>
                </c:pt>
                <c:pt idx="291">
                  <c:v>10.064856053</c:v>
                </c:pt>
                <c:pt idx="292">
                  <c:v>10.099151135</c:v>
                </c:pt>
                <c:pt idx="293">
                  <c:v>10.099151135</c:v>
                </c:pt>
                <c:pt idx="294">
                  <c:v>10.136103153000001</c:v>
                </c:pt>
                <c:pt idx="295">
                  <c:v>10.183017016000001</c:v>
                </c:pt>
                <c:pt idx="296">
                  <c:v>10.241761923</c:v>
                </c:pt>
                <c:pt idx="297">
                  <c:v>10.241761923</c:v>
                </c:pt>
                <c:pt idx="298">
                  <c:v>10.271461964</c:v>
                </c:pt>
                <c:pt idx="299">
                  <c:v>10.271461964</c:v>
                </c:pt>
                <c:pt idx="300">
                  <c:v>10.271461964</c:v>
                </c:pt>
                <c:pt idx="301">
                  <c:v>10.271461964</c:v>
                </c:pt>
                <c:pt idx="302">
                  <c:v>10.271461964</c:v>
                </c:pt>
                <c:pt idx="303">
                  <c:v>10.450544119</c:v>
                </c:pt>
                <c:pt idx="304">
                  <c:v>10.492368937</c:v>
                </c:pt>
                <c:pt idx="305">
                  <c:v>10.524748087000001</c:v>
                </c:pt>
                <c:pt idx="306">
                  <c:v>10.524748087000001</c:v>
                </c:pt>
                <c:pt idx="307">
                  <c:v>10.582863093</c:v>
                </c:pt>
                <c:pt idx="308">
                  <c:v>10.636789084</c:v>
                </c:pt>
                <c:pt idx="309">
                  <c:v>10.636789084</c:v>
                </c:pt>
                <c:pt idx="310">
                  <c:v>10.670629025</c:v>
                </c:pt>
                <c:pt idx="311">
                  <c:v>10.719460011000001</c:v>
                </c:pt>
                <c:pt idx="312">
                  <c:v>10.776600123</c:v>
                </c:pt>
                <c:pt idx="313">
                  <c:v>10.776600123</c:v>
                </c:pt>
                <c:pt idx="314">
                  <c:v>10.808129072</c:v>
                </c:pt>
                <c:pt idx="315">
                  <c:v>10.823745966000001</c:v>
                </c:pt>
                <c:pt idx="316">
                  <c:v>10.823745966000001</c:v>
                </c:pt>
                <c:pt idx="317">
                  <c:v>10.823745966000001</c:v>
                </c:pt>
                <c:pt idx="318">
                  <c:v>10.823745966000001</c:v>
                </c:pt>
                <c:pt idx="319">
                  <c:v>10.988677024999999</c:v>
                </c:pt>
                <c:pt idx="320">
                  <c:v>11.027785063</c:v>
                </c:pt>
                <c:pt idx="321">
                  <c:v>11.061896086000001</c:v>
                </c:pt>
                <c:pt idx="322">
                  <c:v>11.061896086000001</c:v>
                </c:pt>
                <c:pt idx="323">
                  <c:v>11.11571908</c:v>
                </c:pt>
                <c:pt idx="324">
                  <c:v>11.16326499</c:v>
                </c:pt>
                <c:pt idx="325">
                  <c:v>11.191080094</c:v>
                </c:pt>
                <c:pt idx="326">
                  <c:v>11.217628002</c:v>
                </c:pt>
                <c:pt idx="327">
                  <c:v>11.235046149</c:v>
                </c:pt>
                <c:pt idx="328">
                  <c:v>11.285891056000001</c:v>
                </c:pt>
                <c:pt idx="329">
                  <c:v>11.285891056000001</c:v>
                </c:pt>
                <c:pt idx="330">
                  <c:v>11.337882995999999</c:v>
                </c:pt>
                <c:pt idx="331">
                  <c:v>11.370540141999999</c:v>
                </c:pt>
                <c:pt idx="332">
                  <c:v>11.370540141999999</c:v>
                </c:pt>
                <c:pt idx="333">
                  <c:v>11.370540141999999</c:v>
                </c:pt>
                <c:pt idx="334">
                  <c:v>11.370540141999999</c:v>
                </c:pt>
                <c:pt idx="335">
                  <c:v>11.370540141999999</c:v>
                </c:pt>
                <c:pt idx="336">
                  <c:v>11.583583117</c:v>
                </c:pt>
                <c:pt idx="337">
                  <c:v>11.613939047000001</c:v>
                </c:pt>
                <c:pt idx="338">
                  <c:v>11.613939047000001</c:v>
                </c:pt>
                <c:pt idx="339">
                  <c:v>11.656459093</c:v>
                </c:pt>
                <c:pt idx="340">
                  <c:v>11.656459093</c:v>
                </c:pt>
                <c:pt idx="341">
                  <c:v>11.716432095</c:v>
                </c:pt>
                <c:pt idx="342">
                  <c:v>11.769501925</c:v>
                </c:pt>
                <c:pt idx="343">
                  <c:v>11.769501925</c:v>
                </c:pt>
                <c:pt idx="344">
                  <c:v>11.805140972</c:v>
                </c:pt>
                <c:pt idx="345">
                  <c:v>11.851953030000001</c:v>
                </c:pt>
                <c:pt idx="346">
                  <c:v>11.870856047</c:v>
                </c:pt>
                <c:pt idx="347">
                  <c:v>11.870856047</c:v>
                </c:pt>
                <c:pt idx="348">
                  <c:v>11.870856047</c:v>
                </c:pt>
                <c:pt idx="349">
                  <c:v>11.870856047</c:v>
                </c:pt>
                <c:pt idx="350">
                  <c:v>11.870856047</c:v>
                </c:pt>
                <c:pt idx="351">
                  <c:v>12.056187153</c:v>
                </c:pt>
                <c:pt idx="352">
                  <c:v>12.093941926999999</c:v>
                </c:pt>
                <c:pt idx="353">
                  <c:v>12.138076067</c:v>
                </c:pt>
                <c:pt idx="354">
                  <c:v>12.138076067</c:v>
                </c:pt>
                <c:pt idx="355">
                  <c:v>12.187722922000001</c:v>
                </c:pt>
                <c:pt idx="356">
                  <c:v>12.244452000000001</c:v>
                </c:pt>
                <c:pt idx="357">
                  <c:v>12.244452000000001</c:v>
                </c:pt>
                <c:pt idx="358">
                  <c:v>12.277374029000001</c:v>
                </c:pt>
                <c:pt idx="359">
                  <c:v>12.32574606</c:v>
                </c:pt>
                <c:pt idx="360">
                  <c:v>12.360008955</c:v>
                </c:pt>
                <c:pt idx="361">
                  <c:v>12.360008955</c:v>
                </c:pt>
                <c:pt idx="362">
                  <c:v>12.360008955</c:v>
                </c:pt>
                <c:pt idx="363">
                  <c:v>12.360008955</c:v>
                </c:pt>
                <c:pt idx="364">
                  <c:v>12.360008955</c:v>
                </c:pt>
                <c:pt idx="365">
                  <c:v>12.523963928000001</c:v>
                </c:pt>
                <c:pt idx="366">
                  <c:v>12.560846091</c:v>
                </c:pt>
                <c:pt idx="367">
                  <c:v>12.595639944</c:v>
                </c:pt>
                <c:pt idx="368">
                  <c:v>12.595639944</c:v>
                </c:pt>
                <c:pt idx="369">
                  <c:v>12.656971931999999</c:v>
                </c:pt>
                <c:pt idx="370">
                  <c:v>12.656971931999999</c:v>
                </c:pt>
                <c:pt idx="371">
                  <c:v>12.71214509</c:v>
                </c:pt>
                <c:pt idx="372">
                  <c:v>12.760720967999999</c:v>
                </c:pt>
                <c:pt idx="373">
                  <c:v>12.794552088</c:v>
                </c:pt>
                <c:pt idx="374">
                  <c:v>12.831954003</c:v>
                </c:pt>
                <c:pt idx="375">
                  <c:v>12.851547003</c:v>
                </c:pt>
                <c:pt idx="376">
                  <c:v>12.867851019</c:v>
                </c:pt>
                <c:pt idx="377">
                  <c:v>12.867851019</c:v>
                </c:pt>
                <c:pt idx="378">
                  <c:v>12.867851019</c:v>
                </c:pt>
                <c:pt idx="379">
                  <c:v>12.867851019</c:v>
                </c:pt>
                <c:pt idx="380">
                  <c:v>12.867851019</c:v>
                </c:pt>
                <c:pt idx="381">
                  <c:v>13.043457031000001</c:v>
                </c:pt>
                <c:pt idx="382">
                  <c:v>13.079433917999999</c:v>
                </c:pt>
                <c:pt idx="383">
                  <c:v>13.114289046</c:v>
                </c:pt>
                <c:pt idx="384">
                  <c:v>13.164533139</c:v>
                </c:pt>
                <c:pt idx="385">
                  <c:v>13.164533139</c:v>
                </c:pt>
                <c:pt idx="386">
                  <c:v>13.223938942</c:v>
                </c:pt>
                <c:pt idx="387">
                  <c:v>13.257820130000001</c:v>
                </c:pt>
                <c:pt idx="388">
                  <c:v>13.292757034999999</c:v>
                </c:pt>
                <c:pt idx="389">
                  <c:v>13.292757034999999</c:v>
                </c:pt>
                <c:pt idx="390">
                  <c:v>13.312502146</c:v>
                </c:pt>
                <c:pt idx="391">
                  <c:v>13.312502146</c:v>
                </c:pt>
                <c:pt idx="392">
                  <c:v>13.312502146</c:v>
                </c:pt>
                <c:pt idx="393">
                  <c:v>13.312502146</c:v>
                </c:pt>
                <c:pt idx="394">
                  <c:v>13.492303133</c:v>
                </c:pt>
                <c:pt idx="395">
                  <c:v>13.529228926</c:v>
                </c:pt>
                <c:pt idx="396">
                  <c:v>13.558879137</c:v>
                </c:pt>
                <c:pt idx="397">
                  <c:v>13.558879137</c:v>
                </c:pt>
                <c:pt idx="398">
                  <c:v>13.62944603</c:v>
                </c:pt>
                <c:pt idx="399">
                  <c:v>13.670243979</c:v>
                </c:pt>
                <c:pt idx="400">
                  <c:v>13.689599037000001</c:v>
                </c:pt>
                <c:pt idx="401">
                  <c:v>13.722048998</c:v>
                </c:pt>
                <c:pt idx="402">
                  <c:v>13.757822037</c:v>
                </c:pt>
                <c:pt idx="403">
                  <c:v>13.79249692</c:v>
                </c:pt>
                <c:pt idx="404">
                  <c:v>13.79249692</c:v>
                </c:pt>
                <c:pt idx="405">
                  <c:v>13.79249692</c:v>
                </c:pt>
                <c:pt idx="406">
                  <c:v>13.79249692</c:v>
                </c:pt>
                <c:pt idx="407">
                  <c:v>13.79249692</c:v>
                </c:pt>
                <c:pt idx="408">
                  <c:v>13.975652932999999</c:v>
                </c:pt>
                <c:pt idx="409">
                  <c:v>13.975652932999999</c:v>
                </c:pt>
                <c:pt idx="410">
                  <c:v>14.014873028</c:v>
                </c:pt>
                <c:pt idx="411">
                  <c:v>14.048629998999999</c:v>
                </c:pt>
                <c:pt idx="412">
                  <c:v>14.100512982</c:v>
                </c:pt>
                <c:pt idx="413">
                  <c:v>14.100512982</c:v>
                </c:pt>
                <c:pt idx="414">
                  <c:v>14.154894113999999</c:v>
                </c:pt>
                <c:pt idx="415">
                  <c:v>14.18818903</c:v>
                </c:pt>
                <c:pt idx="416">
                  <c:v>14.240936040999999</c:v>
                </c:pt>
                <c:pt idx="417">
                  <c:v>14.240936040999999</c:v>
                </c:pt>
                <c:pt idx="418">
                  <c:v>14.256557942000001</c:v>
                </c:pt>
                <c:pt idx="419">
                  <c:v>14.256557942000001</c:v>
                </c:pt>
                <c:pt idx="420">
                  <c:v>14.256557942000001</c:v>
                </c:pt>
                <c:pt idx="421">
                  <c:v>14.256557942000001</c:v>
                </c:pt>
                <c:pt idx="422">
                  <c:v>14.433547020000001</c:v>
                </c:pt>
                <c:pt idx="423">
                  <c:v>14.469049931000001</c:v>
                </c:pt>
                <c:pt idx="424">
                  <c:v>14.469049931000001</c:v>
                </c:pt>
                <c:pt idx="425">
                  <c:v>14.509465933</c:v>
                </c:pt>
                <c:pt idx="426">
                  <c:v>14.563835144</c:v>
                </c:pt>
                <c:pt idx="427">
                  <c:v>14.563835144</c:v>
                </c:pt>
                <c:pt idx="428">
                  <c:v>14.633010149</c:v>
                </c:pt>
                <c:pt idx="429">
                  <c:v>14.633010149</c:v>
                </c:pt>
                <c:pt idx="430">
                  <c:v>14.686924935</c:v>
                </c:pt>
                <c:pt idx="431">
                  <c:v>14.72281313</c:v>
                </c:pt>
                <c:pt idx="432">
                  <c:v>14.72281313</c:v>
                </c:pt>
                <c:pt idx="433">
                  <c:v>14.72281313</c:v>
                </c:pt>
                <c:pt idx="434">
                  <c:v>14.72281313</c:v>
                </c:pt>
                <c:pt idx="435">
                  <c:v>14.72281313</c:v>
                </c:pt>
                <c:pt idx="436">
                  <c:v>14.905283927999999</c:v>
                </c:pt>
                <c:pt idx="437">
                  <c:v>14.92097497</c:v>
                </c:pt>
                <c:pt idx="438">
                  <c:v>14.948106051</c:v>
                </c:pt>
                <c:pt idx="439">
                  <c:v>14.990880966000001</c:v>
                </c:pt>
                <c:pt idx="440">
                  <c:v>14.990880966000001</c:v>
                </c:pt>
                <c:pt idx="441">
                  <c:v>15.051658154</c:v>
                </c:pt>
                <c:pt idx="442">
                  <c:v>15.087574005</c:v>
                </c:pt>
                <c:pt idx="443">
                  <c:v>15.087574005</c:v>
                </c:pt>
                <c:pt idx="444">
                  <c:v>15.136735915999999</c:v>
                </c:pt>
                <c:pt idx="445">
                  <c:v>15.183296919</c:v>
                </c:pt>
                <c:pt idx="446">
                  <c:v>15.231220961</c:v>
                </c:pt>
                <c:pt idx="447">
                  <c:v>15.265012026000001</c:v>
                </c:pt>
                <c:pt idx="448">
                  <c:v>15.305562973000001</c:v>
                </c:pt>
                <c:pt idx="449">
                  <c:v>15.305562973000001</c:v>
                </c:pt>
                <c:pt idx="450">
                  <c:v>15.350731135</c:v>
                </c:pt>
                <c:pt idx="451">
                  <c:v>15.367414952000001</c:v>
                </c:pt>
                <c:pt idx="452">
                  <c:v>15.432551146</c:v>
                </c:pt>
                <c:pt idx="453">
                  <c:v>15.432551146</c:v>
                </c:pt>
                <c:pt idx="454">
                  <c:v>15.481534957999999</c:v>
                </c:pt>
                <c:pt idx="455">
                  <c:v>15.528893948</c:v>
                </c:pt>
                <c:pt idx="456">
                  <c:v>15.56180501</c:v>
                </c:pt>
                <c:pt idx="457">
                  <c:v>15.581577062999999</c:v>
                </c:pt>
                <c:pt idx="458">
                  <c:v>15.625795126</c:v>
                </c:pt>
                <c:pt idx="459">
                  <c:v>15.667943000999999</c:v>
                </c:pt>
                <c:pt idx="460">
                  <c:v>15.667943000999999</c:v>
                </c:pt>
                <c:pt idx="461">
                  <c:v>15.717970133</c:v>
                </c:pt>
                <c:pt idx="462">
                  <c:v>15.750982046000001</c:v>
                </c:pt>
                <c:pt idx="463">
                  <c:v>15.799077988000001</c:v>
                </c:pt>
                <c:pt idx="464">
                  <c:v>15.799077988000001</c:v>
                </c:pt>
                <c:pt idx="465">
                  <c:v>15.832430125</c:v>
                </c:pt>
                <c:pt idx="466">
                  <c:v>15.880707026</c:v>
                </c:pt>
                <c:pt idx="467">
                  <c:v>15.914072037</c:v>
                </c:pt>
                <c:pt idx="468">
                  <c:v>15.914072037</c:v>
                </c:pt>
                <c:pt idx="469">
                  <c:v>15.914072037</c:v>
                </c:pt>
                <c:pt idx="470">
                  <c:v>15.914072037</c:v>
                </c:pt>
                <c:pt idx="471">
                  <c:v>15.914072037</c:v>
                </c:pt>
                <c:pt idx="472">
                  <c:v>15.914072037</c:v>
                </c:pt>
                <c:pt idx="473">
                  <c:v>16.138987064999998</c:v>
                </c:pt>
                <c:pt idx="474">
                  <c:v>16.160073042</c:v>
                </c:pt>
                <c:pt idx="475">
                  <c:v>16.160073042</c:v>
                </c:pt>
                <c:pt idx="476">
                  <c:v>16.218920946000001</c:v>
                </c:pt>
                <c:pt idx="477">
                  <c:v>16.273446083</c:v>
                </c:pt>
                <c:pt idx="478">
                  <c:v>16.322427988000001</c:v>
                </c:pt>
                <c:pt idx="479">
                  <c:v>16.322427988000001</c:v>
                </c:pt>
                <c:pt idx="480">
                  <c:v>16.363168954999999</c:v>
                </c:pt>
                <c:pt idx="481">
                  <c:v>16.396521092</c:v>
                </c:pt>
                <c:pt idx="482">
                  <c:v>16.396521092</c:v>
                </c:pt>
                <c:pt idx="483">
                  <c:v>16.447848082</c:v>
                </c:pt>
                <c:pt idx="484">
                  <c:v>16.497653008</c:v>
                </c:pt>
                <c:pt idx="485">
                  <c:v>16.534847021000001</c:v>
                </c:pt>
                <c:pt idx="486">
                  <c:v>16.534847021000001</c:v>
                </c:pt>
                <c:pt idx="487">
                  <c:v>16.534847021000001</c:v>
                </c:pt>
                <c:pt idx="488">
                  <c:v>16.534847021000001</c:v>
                </c:pt>
                <c:pt idx="489">
                  <c:v>16.534847021000001</c:v>
                </c:pt>
                <c:pt idx="490">
                  <c:v>16.534847021000001</c:v>
                </c:pt>
                <c:pt idx="491">
                  <c:v>16.713946104000001</c:v>
                </c:pt>
                <c:pt idx="492">
                  <c:v>16.748098134999999</c:v>
                </c:pt>
                <c:pt idx="493">
                  <c:v>16.780900955</c:v>
                </c:pt>
                <c:pt idx="494">
                  <c:v>16.822564125</c:v>
                </c:pt>
                <c:pt idx="495">
                  <c:v>16.822564125</c:v>
                </c:pt>
                <c:pt idx="496">
                  <c:v>16.869956017</c:v>
                </c:pt>
                <c:pt idx="497">
                  <c:v>16.919848919</c:v>
                </c:pt>
                <c:pt idx="498">
                  <c:v>16.951869010999999</c:v>
                </c:pt>
                <c:pt idx="499">
                  <c:v>16.951869010999999</c:v>
                </c:pt>
                <c:pt idx="500">
                  <c:v>17.008237124000001</c:v>
                </c:pt>
                <c:pt idx="501">
                  <c:v>17.048799991999999</c:v>
                </c:pt>
                <c:pt idx="502">
                  <c:v>17.104300976000001</c:v>
                </c:pt>
                <c:pt idx="503">
                  <c:v>17.104300976000001</c:v>
                </c:pt>
                <c:pt idx="504">
                  <c:v>17.139960050999999</c:v>
                </c:pt>
                <c:pt idx="505">
                  <c:v>17.189748048999999</c:v>
                </c:pt>
                <c:pt idx="506">
                  <c:v>17.222160101</c:v>
                </c:pt>
                <c:pt idx="507">
                  <c:v>17.246942044000001</c:v>
                </c:pt>
                <c:pt idx="508">
                  <c:v>17.280308007999999</c:v>
                </c:pt>
                <c:pt idx="509">
                  <c:v>17.327960967999999</c:v>
                </c:pt>
                <c:pt idx="510">
                  <c:v>17.327960967999999</c:v>
                </c:pt>
                <c:pt idx="511">
                  <c:v>17.381259918000001</c:v>
                </c:pt>
                <c:pt idx="512">
                  <c:v>17.452701092000002</c:v>
                </c:pt>
                <c:pt idx="513">
                  <c:v>17.452701092000002</c:v>
                </c:pt>
                <c:pt idx="514">
                  <c:v>17.482357979</c:v>
                </c:pt>
                <c:pt idx="515">
                  <c:v>17.515978098000001</c:v>
                </c:pt>
                <c:pt idx="516">
                  <c:v>17.574907065000001</c:v>
                </c:pt>
                <c:pt idx="517">
                  <c:v>17.574907065000001</c:v>
                </c:pt>
                <c:pt idx="518">
                  <c:v>17.610644101999998</c:v>
                </c:pt>
                <c:pt idx="519">
                  <c:v>17.641824961000001</c:v>
                </c:pt>
                <c:pt idx="520">
                  <c:v>17.699655056000001</c:v>
                </c:pt>
                <c:pt idx="521">
                  <c:v>17.729927063000002</c:v>
                </c:pt>
                <c:pt idx="522">
                  <c:v>17.729927063000002</c:v>
                </c:pt>
                <c:pt idx="523">
                  <c:v>17.781141996999999</c:v>
                </c:pt>
                <c:pt idx="524">
                  <c:v>17.810945034</c:v>
                </c:pt>
                <c:pt idx="525">
                  <c:v>17.810945034</c:v>
                </c:pt>
                <c:pt idx="526">
                  <c:v>17.810945034</c:v>
                </c:pt>
                <c:pt idx="527">
                  <c:v>17.810945034</c:v>
                </c:pt>
                <c:pt idx="528">
                  <c:v>17.810945034</c:v>
                </c:pt>
                <c:pt idx="529">
                  <c:v>17.996073961</c:v>
                </c:pt>
                <c:pt idx="530">
                  <c:v>18.033100128000001</c:v>
                </c:pt>
                <c:pt idx="531">
                  <c:v>18.079337120000002</c:v>
                </c:pt>
                <c:pt idx="532">
                  <c:v>18.079337120000002</c:v>
                </c:pt>
                <c:pt idx="533">
                  <c:v>18.123722077</c:v>
                </c:pt>
                <c:pt idx="534">
                  <c:v>18.147838115999999</c:v>
                </c:pt>
                <c:pt idx="535">
                  <c:v>18.179635048000002</c:v>
                </c:pt>
                <c:pt idx="536">
                  <c:v>18.212975978999999</c:v>
                </c:pt>
                <c:pt idx="537">
                  <c:v>18.264521122000001</c:v>
                </c:pt>
                <c:pt idx="538">
                  <c:v>18.264521122000001</c:v>
                </c:pt>
                <c:pt idx="539">
                  <c:v>18.297238111999999</c:v>
                </c:pt>
                <c:pt idx="540">
                  <c:v>18.350034952000001</c:v>
                </c:pt>
                <c:pt idx="541">
                  <c:v>18.403599977999999</c:v>
                </c:pt>
                <c:pt idx="542">
                  <c:v>18.418053149999999</c:v>
                </c:pt>
                <c:pt idx="543">
                  <c:v>18.418053149999999</c:v>
                </c:pt>
                <c:pt idx="544">
                  <c:v>18.488531113000001</c:v>
                </c:pt>
                <c:pt idx="545">
                  <c:v>18.529499053999999</c:v>
                </c:pt>
                <c:pt idx="546">
                  <c:v>18.529499053999999</c:v>
                </c:pt>
                <c:pt idx="547">
                  <c:v>18.529499053999999</c:v>
                </c:pt>
                <c:pt idx="548">
                  <c:v>18.529499053999999</c:v>
                </c:pt>
                <c:pt idx="549">
                  <c:v>18.529499053999999</c:v>
                </c:pt>
                <c:pt idx="550">
                  <c:v>18.529499053999999</c:v>
                </c:pt>
                <c:pt idx="551">
                  <c:v>18.727602958999999</c:v>
                </c:pt>
                <c:pt idx="552">
                  <c:v>18.769482136000001</c:v>
                </c:pt>
                <c:pt idx="553">
                  <c:v>18.786406039999999</c:v>
                </c:pt>
                <c:pt idx="554">
                  <c:v>18.817559958</c:v>
                </c:pt>
                <c:pt idx="555">
                  <c:v>18.817559958</c:v>
                </c:pt>
                <c:pt idx="556">
                  <c:v>18.887563944</c:v>
                </c:pt>
                <c:pt idx="557">
                  <c:v>18.921661139000001</c:v>
                </c:pt>
                <c:pt idx="558">
                  <c:v>18.963799000000002</c:v>
                </c:pt>
                <c:pt idx="559">
                  <c:v>18.990008115999998</c:v>
                </c:pt>
                <c:pt idx="560">
                  <c:v>19.030071020000001</c:v>
                </c:pt>
                <c:pt idx="561">
                  <c:v>19.030071020000001</c:v>
                </c:pt>
                <c:pt idx="562">
                  <c:v>19.081047057999999</c:v>
                </c:pt>
                <c:pt idx="563">
                  <c:v>19.081047057999999</c:v>
                </c:pt>
                <c:pt idx="564">
                  <c:v>19.081047057999999</c:v>
                </c:pt>
                <c:pt idx="565">
                  <c:v>19.081047057999999</c:v>
                </c:pt>
                <c:pt idx="566">
                  <c:v>19.213849067999998</c:v>
                </c:pt>
                <c:pt idx="567">
                  <c:v>19.213849067999998</c:v>
                </c:pt>
                <c:pt idx="568">
                  <c:v>19.274132967</c:v>
                </c:pt>
                <c:pt idx="569">
                  <c:v>19.274132967</c:v>
                </c:pt>
                <c:pt idx="570">
                  <c:v>19.274132967</c:v>
                </c:pt>
                <c:pt idx="571">
                  <c:v>19.274132967</c:v>
                </c:pt>
                <c:pt idx="572">
                  <c:v>19.274132967</c:v>
                </c:pt>
                <c:pt idx="573">
                  <c:v>19.274132967</c:v>
                </c:pt>
                <c:pt idx="574">
                  <c:v>19.505895138</c:v>
                </c:pt>
                <c:pt idx="575">
                  <c:v>19.505895138</c:v>
                </c:pt>
                <c:pt idx="576">
                  <c:v>19.542567014999999</c:v>
                </c:pt>
                <c:pt idx="577">
                  <c:v>19.586071015000002</c:v>
                </c:pt>
                <c:pt idx="578">
                  <c:v>19.649191140999999</c:v>
                </c:pt>
                <c:pt idx="579">
                  <c:v>19.649191140999999</c:v>
                </c:pt>
                <c:pt idx="580">
                  <c:v>19.691287040999999</c:v>
                </c:pt>
                <c:pt idx="581">
                  <c:v>19.721800088999998</c:v>
                </c:pt>
                <c:pt idx="582">
                  <c:v>19.749365092000001</c:v>
                </c:pt>
                <c:pt idx="583">
                  <c:v>19.782758951000002</c:v>
                </c:pt>
                <c:pt idx="584">
                  <c:v>19.833718061999999</c:v>
                </c:pt>
                <c:pt idx="585">
                  <c:v>19.833718061999999</c:v>
                </c:pt>
                <c:pt idx="586">
                  <c:v>19.888024091999998</c:v>
                </c:pt>
                <c:pt idx="587">
                  <c:v>19.920614004000001</c:v>
                </c:pt>
                <c:pt idx="588">
                  <c:v>19.955165147999999</c:v>
                </c:pt>
                <c:pt idx="589">
                  <c:v>19.955165147999999</c:v>
                </c:pt>
                <c:pt idx="590">
                  <c:v>20.012588023999999</c:v>
                </c:pt>
                <c:pt idx="591">
                  <c:v>20.058037997</c:v>
                </c:pt>
                <c:pt idx="592">
                  <c:v>20.058037997</c:v>
                </c:pt>
                <c:pt idx="593">
                  <c:v>20.103161097000001</c:v>
                </c:pt>
                <c:pt idx="594">
                  <c:v>20.151756047999999</c:v>
                </c:pt>
                <c:pt idx="595">
                  <c:v>20.196694136000001</c:v>
                </c:pt>
                <c:pt idx="596">
                  <c:v>20.231601000000001</c:v>
                </c:pt>
                <c:pt idx="597">
                  <c:v>20.253848076000001</c:v>
                </c:pt>
                <c:pt idx="598">
                  <c:v>20.290466070000001</c:v>
                </c:pt>
                <c:pt idx="599">
                  <c:v>20.325067997000001</c:v>
                </c:pt>
                <c:pt idx="600">
                  <c:v>20.353685141</c:v>
                </c:pt>
                <c:pt idx="601">
                  <c:v>20.387450934</c:v>
                </c:pt>
                <c:pt idx="602">
                  <c:v>20.422199965000001</c:v>
                </c:pt>
                <c:pt idx="603">
                  <c:v>20.456596136000002</c:v>
                </c:pt>
                <c:pt idx="604">
                  <c:v>20.480872154</c:v>
                </c:pt>
                <c:pt idx="605">
                  <c:v>20.524449109999999</c:v>
                </c:pt>
                <c:pt idx="606">
                  <c:v>20.524449109999999</c:v>
                </c:pt>
                <c:pt idx="607">
                  <c:v>20.524449109999999</c:v>
                </c:pt>
                <c:pt idx="608">
                  <c:v>20.524449109999999</c:v>
                </c:pt>
                <c:pt idx="609">
                  <c:v>20.524449109999999</c:v>
                </c:pt>
                <c:pt idx="610">
                  <c:v>20.708656073</c:v>
                </c:pt>
                <c:pt idx="611">
                  <c:v>20.723128080999999</c:v>
                </c:pt>
                <c:pt idx="612">
                  <c:v>20.723128080999999</c:v>
                </c:pt>
                <c:pt idx="613">
                  <c:v>20.78411603</c:v>
                </c:pt>
                <c:pt idx="614">
                  <c:v>20.842981099999999</c:v>
                </c:pt>
                <c:pt idx="615">
                  <c:v>20.858082056000001</c:v>
                </c:pt>
                <c:pt idx="616">
                  <c:v>20.858082056000001</c:v>
                </c:pt>
                <c:pt idx="617">
                  <c:v>20.914883137</c:v>
                </c:pt>
                <c:pt idx="618">
                  <c:v>20.966753959999998</c:v>
                </c:pt>
                <c:pt idx="619">
                  <c:v>21.009262085</c:v>
                </c:pt>
                <c:pt idx="620">
                  <c:v>21.042624951000001</c:v>
                </c:pt>
                <c:pt idx="621">
                  <c:v>21.075803995000001</c:v>
                </c:pt>
                <c:pt idx="622">
                  <c:v>21.075803995000001</c:v>
                </c:pt>
                <c:pt idx="623">
                  <c:v>21.116389989999998</c:v>
                </c:pt>
                <c:pt idx="624">
                  <c:v>21.170897007000001</c:v>
                </c:pt>
                <c:pt idx="625">
                  <c:v>21.170897007000001</c:v>
                </c:pt>
                <c:pt idx="626">
                  <c:v>21.170897007000001</c:v>
                </c:pt>
                <c:pt idx="627">
                  <c:v>21.170897007000001</c:v>
                </c:pt>
                <c:pt idx="628">
                  <c:v>21.170897007000001</c:v>
                </c:pt>
                <c:pt idx="629">
                  <c:v>21.170897007000001</c:v>
                </c:pt>
                <c:pt idx="630">
                  <c:v>21.362715005999998</c:v>
                </c:pt>
                <c:pt idx="631">
                  <c:v>21.400802135999999</c:v>
                </c:pt>
                <c:pt idx="632">
                  <c:v>21.400802135999999</c:v>
                </c:pt>
                <c:pt idx="633">
                  <c:v>21.440403938999999</c:v>
                </c:pt>
                <c:pt idx="634">
                  <c:v>21.48952508</c:v>
                </c:pt>
                <c:pt idx="635">
                  <c:v>21.525382996000001</c:v>
                </c:pt>
                <c:pt idx="636">
                  <c:v>21.565717935999999</c:v>
                </c:pt>
                <c:pt idx="637">
                  <c:v>21.594784021999999</c:v>
                </c:pt>
                <c:pt idx="638">
                  <c:v>21.594784021999999</c:v>
                </c:pt>
                <c:pt idx="639">
                  <c:v>21.655764102999999</c:v>
                </c:pt>
                <c:pt idx="640">
                  <c:v>21.687137127</c:v>
                </c:pt>
                <c:pt idx="641">
                  <c:v>21.714673043000001</c:v>
                </c:pt>
                <c:pt idx="642">
                  <c:v>21.714673043000001</c:v>
                </c:pt>
                <c:pt idx="643">
                  <c:v>21.714673043000001</c:v>
                </c:pt>
                <c:pt idx="644">
                  <c:v>21.714673043000001</c:v>
                </c:pt>
                <c:pt idx="645">
                  <c:v>21.86759305</c:v>
                </c:pt>
                <c:pt idx="646">
                  <c:v>21.884290933999999</c:v>
                </c:pt>
                <c:pt idx="647">
                  <c:v>21.884290933999999</c:v>
                </c:pt>
                <c:pt idx="648">
                  <c:v>21.962018966999999</c:v>
                </c:pt>
                <c:pt idx="649">
                  <c:v>21.998775005999999</c:v>
                </c:pt>
                <c:pt idx="650">
                  <c:v>22.032280922000002</c:v>
                </c:pt>
                <c:pt idx="651">
                  <c:v>22.053221941</c:v>
                </c:pt>
                <c:pt idx="652">
                  <c:v>22.053221941</c:v>
                </c:pt>
                <c:pt idx="653">
                  <c:v>22.117182970000002</c:v>
                </c:pt>
                <c:pt idx="654">
                  <c:v>22.150414944000001</c:v>
                </c:pt>
                <c:pt idx="655">
                  <c:v>22.184654950999999</c:v>
                </c:pt>
                <c:pt idx="656">
                  <c:v>22.211563111</c:v>
                </c:pt>
                <c:pt idx="657">
                  <c:v>22.247245073999999</c:v>
                </c:pt>
                <c:pt idx="658">
                  <c:v>22.295409918000001</c:v>
                </c:pt>
                <c:pt idx="659">
                  <c:v>22.340795994</c:v>
                </c:pt>
                <c:pt idx="660">
                  <c:v>22.377125025000002</c:v>
                </c:pt>
                <c:pt idx="661">
                  <c:v>22.409816027000002</c:v>
                </c:pt>
                <c:pt idx="662">
                  <c:v>22.409816027000002</c:v>
                </c:pt>
                <c:pt idx="663">
                  <c:v>22.423191071000002</c:v>
                </c:pt>
                <c:pt idx="664">
                  <c:v>22.423191071000002</c:v>
                </c:pt>
                <c:pt idx="665">
                  <c:v>22.423191071000002</c:v>
                </c:pt>
                <c:pt idx="666">
                  <c:v>22.423191071000002</c:v>
                </c:pt>
                <c:pt idx="667">
                  <c:v>22.588782072000001</c:v>
                </c:pt>
                <c:pt idx="668">
                  <c:v>22.630981922</c:v>
                </c:pt>
                <c:pt idx="669">
                  <c:v>22.664883137</c:v>
                </c:pt>
                <c:pt idx="670">
                  <c:v>22.664883137</c:v>
                </c:pt>
                <c:pt idx="671">
                  <c:v>22.719357014</c:v>
                </c:pt>
                <c:pt idx="672">
                  <c:v>22.75286603</c:v>
                </c:pt>
                <c:pt idx="673">
                  <c:v>22.787900924999999</c:v>
                </c:pt>
                <c:pt idx="674">
                  <c:v>22.787900924999999</c:v>
                </c:pt>
                <c:pt idx="675">
                  <c:v>22.847931147000001</c:v>
                </c:pt>
                <c:pt idx="676">
                  <c:v>22.901371955999998</c:v>
                </c:pt>
                <c:pt idx="677">
                  <c:v>22.940747977000001</c:v>
                </c:pt>
                <c:pt idx="678">
                  <c:v>22.940747977000001</c:v>
                </c:pt>
                <c:pt idx="679">
                  <c:v>22.959872008000001</c:v>
                </c:pt>
                <c:pt idx="680">
                  <c:v>22.959872008000001</c:v>
                </c:pt>
                <c:pt idx="681">
                  <c:v>22.959872008000001</c:v>
                </c:pt>
                <c:pt idx="682">
                  <c:v>22.959872008000001</c:v>
                </c:pt>
                <c:pt idx="683">
                  <c:v>23.124185086000001</c:v>
                </c:pt>
                <c:pt idx="684">
                  <c:v>23.160910130000001</c:v>
                </c:pt>
                <c:pt idx="685">
                  <c:v>23.192662954999999</c:v>
                </c:pt>
                <c:pt idx="686">
                  <c:v>23.220854998</c:v>
                </c:pt>
                <c:pt idx="687">
                  <c:v>23.253314971999998</c:v>
                </c:pt>
                <c:pt idx="688">
                  <c:v>23.314080954000001</c:v>
                </c:pt>
                <c:pt idx="689">
                  <c:v>23.314080954000001</c:v>
                </c:pt>
                <c:pt idx="690">
                  <c:v>23.350157023000001</c:v>
                </c:pt>
                <c:pt idx="691">
                  <c:v>23.409193039000002</c:v>
                </c:pt>
                <c:pt idx="692">
                  <c:v>23.431644917</c:v>
                </c:pt>
                <c:pt idx="693">
                  <c:v>23.431644917</c:v>
                </c:pt>
                <c:pt idx="694">
                  <c:v>23.496501923</c:v>
                </c:pt>
                <c:pt idx="695">
                  <c:v>23.528239012</c:v>
                </c:pt>
                <c:pt idx="696">
                  <c:v>23.528239012</c:v>
                </c:pt>
                <c:pt idx="697">
                  <c:v>23.528239012</c:v>
                </c:pt>
                <c:pt idx="698">
                  <c:v>23.528239012</c:v>
                </c:pt>
                <c:pt idx="699">
                  <c:v>23.528239012</c:v>
                </c:pt>
                <c:pt idx="700">
                  <c:v>23.695181131999998</c:v>
                </c:pt>
                <c:pt idx="701">
                  <c:v>23.731730937999998</c:v>
                </c:pt>
                <c:pt idx="702">
                  <c:v>23.731730937999998</c:v>
                </c:pt>
                <c:pt idx="703">
                  <c:v>23.80808115</c:v>
                </c:pt>
                <c:pt idx="704">
                  <c:v>23.80808115</c:v>
                </c:pt>
                <c:pt idx="705">
                  <c:v>23.854876042000001</c:v>
                </c:pt>
                <c:pt idx="706">
                  <c:v>23.854876042000001</c:v>
                </c:pt>
                <c:pt idx="707">
                  <c:v>23.914982081000002</c:v>
                </c:pt>
                <c:pt idx="708">
                  <c:v>23.948771954000001</c:v>
                </c:pt>
                <c:pt idx="709">
                  <c:v>23.984441042</c:v>
                </c:pt>
                <c:pt idx="710">
                  <c:v>23.984441042</c:v>
                </c:pt>
                <c:pt idx="711">
                  <c:v>24.004179955000001</c:v>
                </c:pt>
                <c:pt idx="712">
                  <c:v>24.004179955000001</c:v>
                </c:pt>
                <c:pt idx="713">
                  <c:v>24.004179955000001</c:v>
                </c:pt>
                <c:pt idx="714">
                  <c:v>24.004179955000001</c:v>
                </c:pt>
                <c:pt idx="715">
                  <c:v>24.202475070999999</c:v>
                </c:pt>
                <c:pt idx="716">
                  <c:v>24.240019083</c:v>
                </c:pt>
                <c:pt idx="717">
                  <c:v>24.240019083</c:v>
                </c:pt>
                <c:pt idx="718">
                  <c:v>24.289713145</c:v>
                </c:pt>
                <c:pt idx="719">
                  <c:v>24.352200985</c:v>
                </c:pt>
                <c:pt idx="720">
                  <c:v>24.352200985</c:v>
                </c:pt>
                <c:pt idx="721">
                  <c:v>24.352200985</c:v>
                </c:pt>
                <c:pt idx="722">
                  <c:v>24.352200985</c:v>
                </c:pt>
                <c:pt idx="723">
                  <c:v>24.352200985</c:v>
                </c:pt>
                <c:pt idx="724">
                  <c:v>24.352200985</c:v>
                </c:pt>
                <c:pt idx="725">
                  <c:v>24.523029089000001</c:v>
                </c:pt>
                <c:pt idx="726">
                  <c:v>24.559536934</c:v>
                </c:pt>
                <c:pt idx="727">
                  <c:v>24.596976995999999</c:v>
                </c:pt>
                <c:pt idx="728">
                  <c:v>24.638152123000001</c:v>
                </c:pt>
                <c:pt idx="729">
                  <c:v>24.638152123000001</c:v>
                </c:pt>
                <c:pt idx="730">
                  <c:v>24.685184956000001</c:v>
                </c:pt>
                <c:pt idx="731">
                  <c:v>24.685184956000001</c:v>
                </c:pt>
                <c:pt idx="732">
                  <c:v>24.685184956000001</c:v>
                </c:pt>
                <c:pt idx="733">
                  <c:v>24.685184956000001</c:v>
                </c:pt>
                <c:pt idx="734">
                  <c:v>24.838491916999999</c:v>
                </c:pt>
                <c:pt idx="735">
                  <c:v>24.874141932000001</c:v>
                </c:pt>
                <c:pt idx="736">
                  <c:v>24.874141932000001</c:v>
                </c:pt>
                <c:pt idx="737">
                  <c:v>24.913140059</c:v>
                </c:pt>
                <c:pt idx="738">
                  <c:v>24.971162080999999</c:v>
                </c:pt>
                <c:pt idx="739">
                  <c:v>24.971162080999999</c:v>
                </c:pt>
                <c:pt idx="740">
                  <c:v>25.003128052000001</c:v>
                </c:pt>
                <c:pt idx="741">
                  <c:v>25.003128052000001</c:v>
                </c:pt>
                <c:pt idx="742">
                  <c:v>25.003128052000001</c:v>
                </c:pt>
                <c:pt idx="743">
                  <c:v>25.003128052000001</c:v>
                </c:pt>
                <c:pt idx="744">
                  <c:v>25.163999081</c:v>
                </c:pt>
                <c:pt idx="745">
                  <c:v>25.199622154</c:v>
                </c:pt>
                <c:pt idx="746">
                  <c:v>25.236388922</c:v>
                </c:pt>
                <c:pt idx="747">
                  <c:v>25.236388922</c:v>
                </c:pt>
                <c:pt idx="748">
                  <c:v>25.317976951999999</c:v>
                </c:pt>
                <c:pt idx="749">
                  <c:v>25.317976951999999</c:v>
                </c:pt>
                <c:pt idx="750">
                  <c:v>25.361546993000001</c:v>
                </c:pt>
                <c:pt idx="751">
                  <c:v>25.361546993000001</c:v>
                </c:pt>
                <c:pt idx="752">
                  <c:v>25.419661045000002</c:v>
                </c:pt>
                <c:pt idx="753">
                  <c:v>25.451069116999999</c:v>
                </c:pt>
                <c:pt idx="754">
                  <c:v>25.451069116999999</c:v>
                </c:pt>
                <c:pt idx="755">
                  <c:v>25.451069116999999</c:v>
                </c:pt>
                <c:pt idx="756">
                  <c:v>25.451069116999999</c:v>
                </c:pt>
                <c:pt idx="757">
                  <c:v>25.451069116999999</c:v>
                </c:pt>
                <c:pt idx="758">
                  <c:v>25.638797999000001</c:v>
                </c:pt>
                <c:pt idx="759">
                  <c:v>25.66811204</c:v>
                </c:pt>
                <c:pt idx="760">
                  <c:v>25.66811204</c:v>
                </c:pt>
                <c:pt idx="761">
                  <c:v>25.709250926999999</c:v>
                </c:pt>
                <c:pt idx="762">
                  <c:v>25.753654956999998</c:v>
                </c:pt>
                <c:pt idx="763">
                  <c:v>25.795715093999998</c:v>
                </c:pt>
                <c:pt idx="764">
                  <c:v>25.831385136000002</c:v>
                </c:pt>
                <c:pt idx="765">
                  <c:v>25.831385136000002</c:v>
                </c:pt>
                <c:pt idx="766">
                  <c:v>25.866828919</c:v>
                </c:pt>
                <c:pt idx="767">
                  <c:v>25.91880703</c:v>
                </c:pt>
                <c:pt idx="768">
                  <c:v>25.91880703</c:v>
                </c:pt>
                <c:pt idx="769">
                  <c:v>25.998641014</c:v>
                </c:pt>
                <c:pt idx="770">
                  <c:v>26.032732964000001</c:v>
                </c:pt>
                <c:pt idx="771">
                  <c:v>26.032732964000001</c:v>
                </c:pt>
                <c:pt idx="772">
                  <c:v>26.032732964000001</c:v>
                </c:pt>
                <c:pt idx="773">
                  <c:v>26.032732964000001</c:v>
                </c:pt>
                <c:pt idx="774">
                  <c:v>26.032732964000001</c:v>
                </c:pt>
                <c:pt idx="775">
                  <c:v>26.190762042999999</c:v>
                </c:pt>
                <c:pt idx="776">
                  <c:v>26.190762042999999</c:v>
                </c:pt>
                <c:pt idx="777">
                  <c:v>26.261690139999999</c:v>
                </c:pt>
                <c:pt idx="778">
                  <c:v>26.261690139999999</c:v>
                </c:pt>
                <c:pt idx="779">
                  <c:v>26.316079139999999</c:v>
                </c:pt>
                <c:pt idx="780">
                  <c:v>26.369077920999999</c:v>
                </c:pt>
                <c:pt idx="781">
                  <c:v>26.416255951</c:v>
                </c:pt>
                <c:pt idx="782">
                  <c:v>26.416255951</c:v>
                </c:pt>
                <c:pt idx="783">
                  <c:v>26.459718942999999</c:v>
                </c:pt>
                <c:pt idx="784">
                  <c:v>26.482223034</c:v>
                </c:pt>
                <c:pt idx="785">
                  <c:v>26.516485930000002</c:v>
                </c:pt>
                <c:pt idx="786">
                  <c:v>26.563920974999998</c:v>
                </c:pt>
                <c:pt idx="787">
                  <c:v>26.597198963</c:v>
                </c:pt>
                <c:pt idx="788">
                  <c:v>26.629852057000001</c:v>
                </c:pt>
                <c:pt idx="789">
                  <c:v>26.663259983</c:v>
                </c:pt>
                <c:pt idx="790">
                  <c:v>26.663259983</c:v>
                </c:pt>
                <c:pt idx="791">
                  <c:v>26.731559992000001</c:v>
                </c:pt>
                <c:pt idx="792">
                  <c:v>26.731559992000001</c:v>
                </c:pt>
                <c:pt idx="793">
                  <c:v>26.799317122000001</c:v>
                </c:pt>
                <c:pt idx="794">
                  <c:v>26.799317122000001</c:v>
                </c:pt>
                <c:pt idx="795">
                  <c:v>26.858538151000001</c:v>
                </c:pt>
                <c:pt idx="796">
                  <c:v>26.858538151000001</c:v>
                </c:pt>
                <c:pt idx="797">
                  <c:v>26.911936045000001</c:v>
                </c:pt>
                <c:pt idx="798">
                  <c:v>26.961302042</c:v>
                </c:pt>
                <c:pt idx="799">
                  <c:v>26.989376067999999</c:v>
                </c:pt>
                <c:pt idx="800">
                  <c:v>27.018132925</c:v>
                </c:pt>
                <c:pt idx="801">
                  <c:v>27.050548076999998</c:v>
                </c:pt>
                <c:pt idx="802">
                  <c:v>27.109369040000001</c:v>
                </c:pt>
                <c:pt idx="803">
                  <c:v>27.109369040000001</c:v>
                </c:pt>
                <c:pt idx="804">
                  <c:v>27.148812056000001</c:v>
                </c:pt>
                <c:pt idx="805">
                  <c:v>27.195279121999999</c:v>
                </c:pt>
                <c:pt idx="806">
                  <c:v>27.195279121999999</c:v>
                </c:pt>
                <c:pt idx="807">
                  <c:v>27.248852968000001</c:v>
                </c:pt>
                <c:pt idx="808">
                  <c:v>27.265603066000001</c:v>
                </c:pt>
                <c:pt idx="809">
                  <c:v>27.265603066000001</c:v>
                </c:pt>
                <c:pt idx="810">
                  <c:v>27.265603066000001</c:v>
                </c:pt>
                <c:pt idx="811">
                  <c:v>27.265603066000001</c:v>
                </c:pt>
                <c:pt idx="812">
                  <c:v>27.265603066000001</c:v>
                </c:pt>
                <c:pt idx="813">
                  <c:v>27.460176945000001</c:v>
                </c:pt>
                <c:pt idx="814">
                  <c:v>27.506634950999999</c:v>
                </c:pt>
                <c:pt idx="815">
                  <c:v>27.521975041000001</c:v>
                </c:pt>
                <c:pt idx="816">
                  <c:v>27.521975041000001</c:v>
                </c:pt>
                <c:pt idx="817">
                  <c:v>27.579504013000001</c:v>
                </c:pt>
                <c:pt idx="818">
                  <c:v>27.628288985000001</c:v>
                </c:pt>
                <c:pt idx="819">
                  <c:v>27.628288985000001</c:v>
                </c:pt>
                <c:pt idx="820">
                  <c:v>27.655134917000002</c:v>
                </c:pt>
                <c:pt idx="821">
                  <c:v>27.655134917000002</c:v>
                </c:pt>
                <c:pt idx="822">
                  <c:v>27.655134917000002</c:v>
                </c:pt>
                <c:pt idx="823">
                  <c:v>27.655134917000002</c:v>
                </c:pt>
                <c:pt idx="824">
                  <c:v>27.825114012</c:v>
                </c:pt>
                <c:pt idx="825">
                  <c:v>27.861482144</c:v>
                </c:pt>
                <c:pt idx="826">
                  <c:v>27.900139094</c:v>
                </c:pt>
                <c:pt idx="827">
                  <c:v>27.900139094</c:v>
                </c:pt>
                <c:pt idx="828">
                  <c:v>27.951885939</c:v>
                </c:pt>
                <c:pt idx="829">
                  <c:v>28.009267092000002</c:v>
                </c:pt>
                <c:pt idx="830">
                  <c:v>28.024713992999999</c:v>
                </c:pt>
                <c:pt idx="831">
                  <c:v>28.058579922</c:v>
                </c:pt>
                <c:pt idx="832">
                  <c:v>28.058579922</c:v>
                </c:pt>
                <c:pt idx="833">
                  <c:v>28.134123086999999</c:v>
                </c:pt>
                <c:pt idx="834">
                  <c:v>28.152163029</c:v>
                </c:pt>
                <c:pt idx="835">
                  <c:v>28.188256026000001</c:v>
                </c:pt>
                <c:pt idx="836">
                  <c:v>28.229361057999999</c:v>
                </c:pt>
                <c:pt idx="837">
                  <c:v>28.253018140999998</c:v>
                </c:pt>
                <c:pt idx="838">
                  <c:v>28.284425974000001</c:v>
                </c:pt>
                <c:pt idx="839">
                  <c:v>28.302253008000001</c:v>
                </c:pt>
                <c:pt idx="840">
                  <c:v>28.33701396</c:v>
                </c:pt>
                <c:pt idx="841">
                  <c:v>28.33701396</c:v>
                </c:pt>
                <c:pt idx="842">
                  <c:v>28.407542943999999</c:v>
                </c:pt>
                <c:pt idx="843">
                  <c:v>28.453426123</c:v>
                </c:pt>
                <c:pt idx="844">
                  <c:v>28.495814084999999</c:v>
                </c:pt>
                <c:pt idx="845">
                  <c:v>28.495814084999999</c:v>
                </c:pt>
                <c:pt idx="846">
                  <c:v>28.548491000999999</c:v>
                </c:pt>
                <c:pt idx="847">
                  <c:v>28.597047091</c:v>
                </c:pt>
                <c:pt idx="848">
                  <c:v>28.632194041999998</c:v>
                </c:pt>
                <c:pt idx="849">
                  <c:v>28.655687094000001</c:v>
                </c:pt>
                <c:pt idx="850">
                  <c:v>28.655687094000001</c:v>
                </c:pt>
                <c:pt idx="851">
                  <c:v>28.712530136000002</c:v>
                </c:pt>
                <c:pt idx="852">
                  <c:v>28.762293101000001</c:v>
                </c:pt>
                <c:pt idx="853">
                  <c:v>28.792493104999998</c:v>
                </c:pt>
                <c:pt idx="854">
                  <c:v>28.792493104999998</c:v>
                </c:pt>
                <c:pt idx="855">
                  <c:v>28.839122057000001</c:v>
                </c:pt>
                <c:pt idx="856">
                  <c:v>28.886455058999999</c:v>
                </c:pt>
                <c:pt idx="857">
                  <c:v>28.926490069</c:v>
                </c:pt>
                <c:pt idx="858">
                  <c:v>28.962975978999999</c:v>
                </c:pt>
                <c:pt idx="859">
                  <c:v>28.962975978999999</c:v>
                </c:pt>
                <c:pt idx="860">
                  <c:v>29.028808117000001</c:v>
                </c:pt>
                <c:pt idx="861">
                  <c:v>29.088891029999999</c:v>
                </c:pt>
                <c:pt idx="862">
                  <c:v>29.088891029999999</c:v>
                </c:pt>
                <c:pt idx="863">
                  <c:v>29.12295413</c:v>
                </c:pt>
                <c:pt idx="864">
                  <c:v>29.12295413</c:v>
                </c:pt>
                <c:pt idx="865">
                  <c:v>29.177842139999999</c:v>
                </c:pt>
                <c:pt idx="866">
                  <c:v>29.211998940000001</c:v>
                </c:pt>
                <c:pt idx="867">
                  <c:v>29.228093147999999</c:v>
                </c:pt>
                <c:pt idx="868">
                  <c:v>29.228093147999999</c:v>
                </c:pt>
                <c:pt idx="869">
                  <c:v>29.228093147999999</c:v>
                </c:pt>
                <c:pt idx="870">
                  <c:v>29.228093147999999</c:v>
                </c:pt>
                <c:pt idx="871">
                  <c:v>29.403101921000001</c:v>
                </c:pt>
                <c:pt idx="872">
                  <c:v>29.403101921000001</c:v>
                </c:pt>
                <c:pt idx="873">
                  <c:v>29.488824129000001</c:v>
                </c:pt>
                <c:pt idx="874">
                  <c:v>29.488824129000001</c:v>
                </c:pt>
                <c:pt idx="875">
                  <c:v>29.526737928999999</c:v>
                </c:pt>
                <c:pt idx="876">
                  <c:v>29.554131031000001</c:v>
                </c:pt>
                <c:pt idx="877">
                  <c:v>29.584519147999998</c:v>
                </c:pt>
                <c:pt idx="878">
                  <c:v>29.636398076999999</c:v>
                </c:pt>
                <c:pt idx="879">
                  <c:v>29.681052922999999</c:v>
                </c:pt>
                <c:pt idx="880">
                  <c:v>29.681052922999999</c:v>
                </c:pt>
                <c:pt idx="881">
                  <c:v>29.727169991</c:v>
                </c:pt>
                <c:pt idx="882">
                  <c:v>29.752969026999999</c:v>
                </c:pt>
                <c:pt idx="883">
                  <c:v>29.797631026000001</c:v>
                </c:pt>
                <c:pt idx="884">
                  <c:v>29.797631026000001</c:v>
                </c:pt>
                <c:pt idx="885">
                  <c:v>29.853981972</c:v>
                </c:pt>
                <c:pt idx="886">
                  <c:v>29.889477968000001</c:v>
                </c:pt>
                <c:pt idx="887">
                  <c:v>29.889477968000001</c:v>
                </c:pt>
                <c:pt idx="888">
                  <c:v>29.949342966</c:v>
                </c:pt>
                <c:pt idx="889">
                  <c:v>29.993895053999999</c:v>
                </c:pt>
                <c:pt idx="890">
                  <c:v>30.020399093999998</c:v>
                </c:pt>
                <c:pt idx="891">
                  <c:v>30.054091930999999</c:v>
                </c:pt>
                <c:pt idx="892">
                  <c:v>30.107604981000001</c:v>
                </c:pt>
                <c:pt idx="893">
                  <c:v>30.107604981000001</c:v>
                </c:pt>
                <c:pt idx="894">
                  <c:v>30.187762975999998</c:v>
                </c:pt>
                <c:pt idx="895">
                  <c:v>30.187762975999998</c:v>
                </c:pt>
                <c:pt idx="896">
                  <c:v>30.222664118000001</c:v>
                </c:pt>
                <c:pt idx="897">
                  <c:v>30.250231028000002</c:v>
                </c:pt>
                <c:pt idx="898">
                  <c:v>30.265377998999998</c:v>
                </c:pt>
                <c:pt idx="899">
                  <c:v>30.321803093</c:v>
                </c:pt>
                <c:pt idx="900">
                  <c:v>30.321803093</c:v>
                </c:pt>
                <c:pt idx="901">
                  <c:v>30.374804019999999</c:v>
                </c:pt>
                <c:pt idx="902">
                  <c:v>30.426625967</c:v>
                </c:pt>
                <c:pt idx="903">
                  <c:v>30.46191597</c:v>
                </c:pt>
                <c:pt idx="904">
                  <c:v>30.513807059000001</c:v>
                </c:pt>
                <c:pt idx="905">
                  <c:v>30.513807059000001</c:v>
                </c:pt>
                <c:pt idx="906">
                  <c:v>30.557254076</c:v>
                </c:pt>
                <c:pt idx="907">
                  <c:v>30.557254076</c:v>
                </c:pt>
                <c:pt idx="908">
                  <c:v>30.557254076</c:v>
                </c:pt>
                <c:pt idx="909">
                  <c:v>30.557254076</c:v>
                </c:pt>
                <c:pt idx="910">
                  <c:v>30.557254076</c:v>
                </c:pt>
                <c:pt idx="911">
                  <c:v>30.557254076</c:v>
                </c:pt>
                <c:pt idx="912">
                  <c:v>30.557254076</c:v>
                </c:pt>
                <c:pt idx="913">
                  <c:v>30.772675037999999</c:v>
                </c:pt>
                <c:pt idx="914">
                  <c:v>30.810457945</c:v>
                </c:pt>
                <c:pt idx="915">
                  <c:v>30.846383095</c:v>
                </c:pt>
                <c:pt idx="916">
                  <c:v>30.901746988999999</c:v>
                </c:pt>
                <c:pt idx="917">
                  <c:v>30.921024083999999</c:v>
                </c:pt>
                <c:pt idx="918">
                  <c:v>30.953428030000001</c:v>
                </c:pt>
                <c:pt idx="919">
                  <c:v>30.953428030000001</c:v>
                </c:pt>
                <c:pt idx="920">
                  <c:v>30.986222983000001</c:v>
                </c:pt>
                <c:pt idx="921">
                  <c:v>30.986222983000001</c:v>
                </c:pt>
                <c:pt idx="922">
                  <c:v>30.986222983000001</c:v>
                </c:pt>
                <c:pt idx="923">
                  <c:v>30.986222983000001</c:v>
                </c:pt>
                <c:pt idx="924">
                  <c:v>31.168332100000001</c:v>
                </c:pt>
                <c:pt idx="925">
                  <c:v>31.168332100000001</c:v>
                </c:pt>
                <c:pt idx="926">
                  <c:v>31.202669144000001</c:v>
                </c:pt>
                <c:pt idx="927">
                  <c:v>31.259186982999999</c:v>
                </c:pt>
                <c:pt idx="928">
                  <c:v>31.293503046000001</c:v>
                </c:pt>
                <c:pt idx="929">
                  <c:v>31.293503046000001</c:v>
                </c:pt>
                <c:pt idx="930">
                  <c:v>31.363073110999999</c:v>
                </c:pt>
                <c:pt idx="931">
                  <c:v>31.412234068</c:v>
                </c:pt>
                <c:pt idx="932">
                  <c:v>31.412234068</c:v>
                </c:pt>
                <c:pt idx="933">
                  <c:v>31.442558049999999</c:v>
                </c:pt>
                <c:pt idx="934">
                  <c:v>31.491124153000001</c:v>
                </c:pt>
                <c:pt idx="935">
                  <c:v>31.528970003000001</c:v>
                </c:pt>
                <c:pt idx="936">
                  <c:v>31.528970003000001</c:v>
                </c:pt>
                <c:pt idx="937">
                  <c:v>31.585574149999999</c:v>
                </c:pt>
                <c:pt idx="938">
                  <c:v>31.637891054000001</c:v>
                </c:pt>
                <c:pt idx="939">
                  <c:v>31.655405997999999</c:v>
                </c:pt>
                <c:pt idx="940">
                  <c:v>31.686264992000002</c:v>
                </c:pt>
                <c:pt idx="941">
                  <c:v>31.717015981999999</c:v>
                </c:pt>
                <c:pt idx="942">
                  <c:v>31.770451069</c:v>
                </c:pt>
                <c:pt idx="943">
                  <c:v>31.770451069</c:v>
                </c:pt>
                <c:pt idx="944">
                  <c:v>31.850703955</c:v>
                </c:pt>
                <c:pt idx="945">
                  <c:v>31.850703955</c:v>
                </c:pt>
                <c:pt idx="946">
                  <c:v>31.899724007</c:v>
                </c:pt>
                <c:pt idx="947">
                  <c:v>31.899724007</c:v>
                </c:pt>
                <c:pt idx="948">
                  <c:v>31.95300293</c:v>
                </c:pt>
                <c:pt idx="949">
                  <c:v>32.003247023</c:v>
                </c:pt>
                <c:pt idx="950">
                  <c:v>32.003247023</c:v>
                </c:pt>
                <c:pt idx="951">
                  <c:v>32.050606012999999</c:v>
                </c:pt>
                <c:pt idx="952">
                  <c:v>32.086830139</c:v>
                </c:pt>
                <c:pt idx="953">
                  <c:v>32.086830139</c:v>
                </c:pt>
                <c:pt idx="954">
                  <c:v>32.146188021</c:v>
                </c:pt>
                <c:pt idx="955">
                  <c:v>32.171103000999999</c:v>
                </c:pt>
                <c:pt idx="956">
                  <c:v>32.171103000999999</c:v>
                </c:pt>
                <c:pt idx="957">
                  <c:v>32.171103000999999</c:v>
                </c:pt>
                <c:pt idx="958">
                  <c:v>32.171103000999999</c:v>
                </c:pt>
                <c:pt idx="959">
                  <c:v>32.171103000999999</c:v>
                </c:pt>
                <c:pt idx="960">
                  <c:v>32.367566109000002</c:v>
                </c:pt>
                <c:pt idx="961">
                  <c:v>32.367566109000002</c:v>
                </c:pt>
                <c:pt idx="962">
                  <c:v>32.406679154000003</c:v>
                </c:pt>
                <c:pt idx="963">
                  <c:v>32.448421955000001</c:v>
                </c:pt>
                <c:pt idx="964">
                  <c:v>32.485728025999997</c:v>
                </c:pt>
                <c:pt idx="965">
                  <c:v>32.485728025999997</c:v>
                </c:pt>
                <c:pt idx="966">
                  <c:v>32.521682024</c:v>
                </c:pt>
                <c:pt idx="967">
                  <c:v>32.563019036999997</c:v>
                </c:pt>
                <c:pt idx="968">
                  <c:v>32.630505085000003</c:v>
                </c:pt>
                <c:pt idx="969">
                  <c:v>32.687682152000001</c:v>
                </c:pt>
                <c:pt idx="970">
                  <c:v>32.687682152000001</c:v>
                </c:pt>
                <c:pt idx="971">
                  <c:v>32.721336127000001</c:v>
                </c:pt>
                <c:pt idx="972">
                  <c:v>32.771337985999999</c:v>
                </c:pt>
                <c:pt idx="973">
                  <c:v>32.771337985999999</c:v>
                </c:pt>
                <c:pt idx="974">
                  <c:v>32.816473961</c:v>
                </c:pt>
                <c:pt idx="975">
                  <c:v>32.867386103000001</c:v>
                </c:pt>
                <c:pt idx="976">
                  <c:v>32.867386103000001</c:v>
                </c:pt>
                <c:pt idx="977">
                  <c:v>32.867386103000001</c:v>
                </c:pt>
                <c:pt idx="978">
                  <c:v>32.867386103000001</c:v>
                </c:pt>
                <c:pt idx="979">
                  <c:v>32.867386103000001</c:v>
                </c:pt>
                <c:pt idx="980">
                  <c:v>32.867386103000001</c:v>
                </c:pt>
                <c:pt idx="981">
                  <c:v>33.056715011999998</c:v>
                </c:pt>
                <c:pt idx="982">
                  <c:v>33.093958139999998</c:v>
                </c:pt>
                <c:pt idx="983">
                  <c:v>33.130717038999997</c:v>
                </c:pt>
                <c:pt idx="984">
                  <c:v>33.158529997000002</c:v>
                </c:pt>
                <c:pt idx="985">
                  <c:v>33.187394142000002</c:v>
                </c:pt>
                <c:pt idx="986">
                  <c:v>33.216294050000002</c:v>
                </c:pt>
                <c:pt idx="987">
                  <c:v>33.216294050000002</c:v>
                </c:pt>
                <c:pt idx="988">
                  <c:v>33.262231112000002</c:v>
                </c:pt>
                <c:pt idx="989">
                  <c:v>33.319911003000001</c:v>
                </c:pt>
                <c:pt idx="990">
                  <c:v>33.353901147999998</c:v>
                </c:pt>
                <c:pt idx="991">
                  <c:v>33.395579099999999</c:v>
                </c:pt>
                <c:pt idx="992">
                  <c:v>33.395579099999999</c:v>
                </c:pt>
                <c:pt idx="993">
                  <c:v>33.461354970999999</c:v>
                </c:pt>
                <c:pt idx="994">
                  <c:v>33.487026929999999</c:v>
                </c:pt>
                <c:pt idx="995">
                  <c:v>33.518693923999997</c:v>
                </c:pt>
                <c:pt idx="996">
                  <c:v>33.535640954999998</c:v>
                </c:pt>
                <c:pt idx="997">
                  <c:v>33.535640954999998</c:v>
                </c:pt>
                <c:pt idx="998">
                  <c:v>33.535640954999998</c:v>
                </c:pt>
                <c:pt idx="999">
                  <c:v>33.535640954999998</c:v>
                </c:pt>
                <c:pt idx="1000">
                  <c:v>33.698151111999998</c:v>
                </c:pt>
                <c:pt idx="1001">
                  <c:v>33.734221935999997</c:v>
                </c:pt>
                <c:pt idx="1002">
                  <c:v>33.734221935999997</c:v>
                </c:pt>
                <c:pt idx="1003">
                  <c:v>33.772238016000003</c:v>
                </c:pt>
                <c:pt idx="1004">
                  <c:v>33.818776131</c:v>
                </c:pt>
                <c:pt idx="1005">
                  <c:v>33.858854055999998</c:v>
                </c:pt>
                <c:pt idx="1006">
                  <c:v>33.886002064000003</c:v>
                </c:pt>
                <c:pt idx="1007">
                  <c:v>33.927957057999997</c:v>
                </c:pt>
                <c:pt idx="1008">
                  <c:v>33.964838982000003</c:v>
                </c:pt>
                <c:pt idx="1009">
                  <c:v>33.964838982000003</c:v>
                </c:pt>
                <c:pt idx="1010">
                  <c:v>34.021021128000001</c:v>
                </c:pt>
                <c:pt idx="1011">
                  <c:v>34.048038005999999</c:v>
                </c:pt>
                <c:pt idx="1012">
                  <c:v>34.077834129999999</c:v>
                </c:pt>
                <c:pt idx="1013">
                  <c:v>34.127635001999998</c:v>
                </c:pt>
                <c:pt idx="1014">
                  <c:v>34.127635001999998</c:v>
                </c:pt>
                <c:pt idx="1015">
                  <c:v>34.182578087000003</c:v>
                </c:pt>
                <c:pt idx="1016">
                  <c:v>34.198912143999998</c:v>
                </c:pt>
                <c:pt idx="1017">
                  <c:v>34.198912143999998</c:v>
                </c:pt>
                <c:pt idx="1018">
                  <c:v>34.198912143999998</c:v>
                </c:pt>
                <c:pt idx="1019">
                  <c:v>34.198912143999998</c:v>
                </c:pt>
                <c:pt idx="1020">
                  <c:v>34.198912143999998</c:v>
                </c:pt>
                <c:pt idx="1021">
                  <c:v>34.386083126000003</c:v>
                </c:pt>
                <c:pt idx="1022">
                  <c:v>34.404325008999997</c:v>
                </c:pt>
                <c:pt idx="1023">
                  <c:v>34.457700967999997</c:v>
                </c:pt>
                <c:pt idx="1024">
                  <c:v>34.457700967999997</c:v>
                </c:pt>
                <c:pt idx="1025">
                  <c:v>34.514523982999997</c:v>
                </c:pt>
                <c:pt idx="1026">
                  <c:v>34.567268132999999</c:v>
                </c:pt>
                <c:pt idx="1027">
                  <c:v>34.567268132999999</c:v>
                </c:pt>
                <c:pt idx="1028">
                  <c:v>34.613480091</c:v>
                </c:pt>
                <c:pt idx="1029">
                  <c:v>34.667731046999997</c:v>
                </c:pt>
                <c:pt idx="1030">
                  <c:v>34.704999923999999</c:v>
                </c:pt>
                <c:pt idx="1031">
                  <c:v>34.753176928000002</c:v>
                </c:pt>
                <c:pt idx="1032">
                  <c:v>34.753176928000002</c:v>
                </c:pt>
                <c:pt idx="1033">
                  <c:v>34.753176928000002</c:v>
                </c:pt>
                <c:pt idx="1034">
                  <c:v>34.753176928000002</c:v>
                </c:pt>
                <c:pt idx="1035">
                  <c:v>34.753176928000002</c:v>
                </c:pt>
                <c:pt idx="1036">
                  <c:v>34.753176928000002</c:v>
                </c:pt>
                <c:pt idx="1037">
                  <c:v>34.928915023999998</c:v>
                </c:pt>
                <c:pt idx="1038">
                  <c:v>34.967556000000002</c:v>
                </c:pt>
                <c:pt idx="1039">
                  <c:v>35.002895117000001</c:v>
                </c:pt>
                <c:pt idx="1040">
                  <c:v>35.002895117000001</c:v>
                </c:pt>
                <c:pt idx="1041">
                  <c:v>35.041059971000003</c:v>
                </c:pt>
                <c:pt idx="1042">
                  <c:v>35.095879078000003</c:v>
                </c:pt>
                <c:pt idx="1043">
                  <c:v>35.095879078000003</c:v>
                </c:pt>
                <c:pt idx="1044">
                  <c:v>35.131745100000003</c:v>
                </c:pt>
                <c:pt idx="1045">
                  <c:v>35.193099975999999</c:v>
                </c:pt>
                <c:pt idx="1046">
                  <c:v>35.222927093999999</c:v>
                </c:pt>
                <c:pt idx="1047">
                  <c:v>35.222927093999999</c:v>
                </c:pt>
                <c:pt idx="1048">
                  <c:v>35.280755997</c:v>
                </c:pt>
                <c:pt idx="1049">
                  <c:v>35.329473018999998</c:v>
                </c:pt>
                <c:pt idx="1050">
                  <c:v>35.390578984999998</c:v>
                </c:pt>
                <c:pt idx="1051">
                  <c:v>35.390578984999998</c:v>
                </c:pt>
                <c:pt idx="1052">
                  <c:v>35.408908128999997</c:v>
                </c:pt>
                <c:pt idx="1053">
                  <c:v>35.408908128999997</c:v>
                </c:pt>
                <c:pt idx="1054">
                  <c:v>35.408908128999997</c:v>
                </c:pt>
                <c:pt idx="1055">
                  <c:v>35.408908128999997</c:v>
                </c:pt>
                <c:pt idx="1056">
                  <c:v>35.574299097000001</c:v>
                </c:pt>
                <c:pt idx="1057">
                  <c:v>35.574299097000001</c:v>
                </c:pt>
                <c:pt idx="1058">
                  <c:v>35.651622056999997</c:v>
                </c:pt>
                <c:pt idx="1059">
                  <c:v>35.651622056999997</c:v>
                </c:pt>
                <c:pt idx="1060">
                  <c:v>35.699347019000001</c:v>
                </c:pt>
                <c:pt idx="1061">
                  <c:v>35.699347019000001</c:v>
                </c:pt>
                <c:pt idx="1062">
                  <c:v>35.734023094000001</c:v>
                </c:pt>
                <c:pt idx="1063">
                  <c:v>35.809355973999999</c:v>
                </c:pt>
                <c:pt idx="1064">
                  <c:v>35.809355973999999</c:v>
                </c:pt>
                <c:pt idx="1065">
                  <c:v>35.860598088000003</c:v>
                </c:pt>
                <c:pt idx="1066">
                  <c:v>35.899271012</c:v>
                </c:pt>
                <c:pt idx="1067">
                  <c:v>35.935698033000001</c:v>
                </c:pt>
                <c:pt idx="1068">
                  <c:v>35.935698033000001</c:v>
                </c:pt>
                <c:pt idx="1069">
                  <c:v>35.985939025999997</c:v>
                </c:pt>
                <c:pt idx="1070">
                  <c:v>36.035284996000001</c:v>
                </c:pt>
                <c:pt idx="1071">
                  <c:v>36.053583144999998</c:v>
                </c:pt>
                <c:pt idx="1072">
                  <c:v>36.053583144999998</c:v>
                </c:pt>
                <c:pt idx="1073">
                  <c:v>36.106971025999997</c:v>
                </c:pt>
                <c:pt idx="1074">
                  <c:v>36.106971025999997</c:v>
                </c:pt>
                <c:pt idx="1075">
                  <c:v>36.106971025999997</c:v>
                </c:pt>
                <c:pt idx="1076">
                  <c:v>36.106971025999997</c:v>
                </c:pt>
                <c:pt idx="1077">
                  <c:v>36.288157939999998</c:v>
                </c:pt>
                <c:pt idx="1078">
                  <c:v>36.288157939999998</c:v>
                </c:pt>
                <c:pt idx="1079">
                  <c:v>36.335678100999999</c:v>
                </c:pt>
                <c:pt idx="1080">
                  <c:v>36.335678100999999</c:v>
                </c:pt>
                <c:pt idx="1081">
                  <c:v>36.374079942999998</c:v>
                </c:pt>
                <c:pt idx="1082">
                  <c:v>36.407315015999998</c:v>
                </c:pt>
                <c:pt idx="1083">
                  <c:v>36.455901146000002</c:v>
                </c:pt>
                <c:pt idx="1084">
                  <c:v>36.455901146000002</c:v>
                </c:pt>
                <c:pt idx="1085">
                  <c:v>36.509627104000003</c:v>
                </c:pt>
                <c:pt idx="1086">
                  <c:v>36.509627104000003</c:v>
                </c:pt>
                <c:pt idx="1087">
                  <c:v>36.509627104000003</c:v>
                </c:pt>
                <c:pt idx="1088">
                  <c:v>36.509627104000003</c:v>
                </c:pt>
                <c:pt idx="1089">
                  <c:v>36.509627104000003</c:v>
                </c:pt>
                <c:pt idx="1090">
                  <c:v>36.697905063999997</c:v>
                </c:pt>
                <c:pt idx="1091">
                  <c:v>36.731060028000002</c:v>
                </c:pt>
                <c:pt idx="1092">
                  <c:v>36.731060028000002</c:v>
                </c:pt>
                <c:pt idx="1093">
                  <c:v>36.784945964999999</c:v>
                </c:pt>
                <c:pt idx="1094">
                  <c:v>36.831264973000003</c:v>
                </c:pt>
                <c:pt idx="1095">
                  <c:v>36.831264973000003</c:v>
                </c:pt>
                <c:pt idx="1096">
                  <c:v>36.831264973000003</c:v>
                </c:pt>
                <c:pt idx="1097">
                  <c:v>36.831264973000003</c:v>
                </c:pt>
                <c:pt idx="1098">
                  <c:v>36.831264973000003</c:v>
                </c:pt>
                <c:pt idx="1099">
                  <c:v>36.831264973000003</c:v>
                </c:pt>
                <c:pt idx="1100">
                  <c:v>37.033395052000003</c:v>
                </c:pt>
                <c:pt idx="1101">
                  <c:v>37.097370148000003</c:v>
                </c:pt>
                <c:pt idx="1102">
                  <c:v>37.097370148000003</c:v>
                </c:pt>
                <c:pt idx="1103">
                  <c:v>37.118390083999998</c:v>
                </c:pt>
                <c:pt idx="1104">
                  <c:v>37.118390083999998</c:v>
                </c:pt>
                <c:pt idx="1105">
                  <c:v>37.173552037</c:v>
                </c:pt>
                <c:pt idx="1106">
                  <c:v>37.190094948000002</c:v>
                </c:pt>
                <c:pt idx="1107">
                  <c:v>37.190094948000002</c:v>
                </c:pt>
                <c:pt idx="1108">
                  <c:v>37.190094948000002</c:v>
                </c:pt>
                <c:pt idx="1109">
                  <c:v>37.190094948000002</c:v>
                </c:pt>
                <c:pt idx="1110">
                  <c:v>37.372311115999999</c:v>
                </c:pt>
                <c:pt idx="1111">
                  <c:v>37.412188053000001</c:v>
                </c:pt>
                <c:pt idx="1112">
                  <c:v>37.412188053000001</c:v>
                </c:pt>
                <c:pt idx="1113">
                  <c:v>37.457275152000001</c:v>
                </c:pt>
                <c:pt idx="1114">
                  <c:v>37.504373074</c:v>
                </c:pt>
                <c:pt idx="1115">
                  <c:v>37.504373074</c:v>
                </c:pt>
                <c:pt idx="1116">
                  <c:v>37.504373074</c:v>
                </c:pt>
                <c:pt idx="1117">
                  <c:v>37.504373074</c:v>
                </c:pt>
                <c:pt idx="1118">
                  <c:v>37.504373074</c:v>
                </c:pt>
                <c:pt idx="1119">
                  <c:v>37.504373074</c:v>
                </c:pt>
                <c:pt idx="1120">
                  <c:v>37.685717105999998</c:v>
                </c:pt>
                <c:pt idx="1121">
                  <c:v>37.735486983999998</c:v>
                </c:pt>
                <c:pt idx="1122">
                  <c:v>37.735486983999998</c:v>
                </c:pt>
                <c:pt idx="1123">
                  <c:v>37.771445036000003</c:v>
                </c:pt>
                <c:pt idx="1124">
                  <c:v>37.820809126</c:v>
                </c:pt>
                <c:pt idx="1125">
                  <c:v>37.878678084000001</c:v>
                </c:pt>
                <c:pt idx="1126">
                  <c:v>37.878678084000001</c:v>
                </c:pt>
                <c:pt idx="1127">
                  <c:v>37.915411949000003</c:v>
                </c:pt>
                <c:pt idx="1128">
                  <c:v>37.958966971000002</c:v>
                </c:pt>
                <c:pt idx="1129">
                  <c:v>37.958966971000002</c:v>
                </c:pt>
                <c:pt idx="1130">
                  <c:v>38.007156133999999</c:v>
                </c:pt>
                <c:pt idx="1131">
                  <c:v>38.060482979</c:v>
                </c:pt>
                <c:pt idx="1132">
                  <c:v>38.100885153</c:v>
                </c:pt>
                <c:pt idx="1133">
                  <c:v>38.122653960999997</c:v>
                </c:pt>
                <c:pt idx="1134">
                  <c:v>38.151149035000003</c:v>
                </c:pt>
                <c:pt idx="1135">
                  <c:v>38.193301916000003</c:v>
                </c:pt>
                <c:pt idx="1136">
                  <c:v>38.193301916000003</c:v>
                </c:pt>
                <c:pt idx="1137">
                  <c:v>38.254102946000003</c:v>
                </c:pt>
                <c:pt idx="1138">
                  <c:v>38.279374122999997</c:v>
                </c:pt>
                <c:pt idx="1139">
                  <c:v>38.322919130999999</c:v>
                </c:pt>
                <c:pt idx="1140">
                  <c:v>38.322919130999999</c:v>
                </c:pt>
                <c:pt idx="1141">
                  <c:v>38.384647131000001</c:v>
                </c:pt>
                <c:pt idx="1142">
                  <c:v>38.426778077999998</c:v>
                </c:pt>
                <c:pt idx="1143">
                  <c:v>38.426778077999998</c:v>
                </c:pt>
                <c:pt idx="1144">
                  <c:v>38.470768929000002</c:v>
                </c:pt>
                <c:pt idx="1145">
                  <c:v>38.520899057999998</c:v>
                </c:pt>
                <c:pt idx="1146">
                  <c:v>38.578238011000003</c:v>
                </c:pt>
                <c:pt idx="1147">
                  <c:v>38.578238011000003</c:v>
                </c:pt>
                <c:pt idx="1148">
                  <c:v>38.615193128999998</c:v>
                </c:pt>
                <c:pt idx="1149">
                  <c:v>38.650743962</c:v>
                </c:pt>
                <c:pt idx="1150">
                  <c:v>38.687894106000002</c:v>
                </c:pt>
                <c:pt idx="1151">
                  <c:v>38.722615003999998</c:v>
                </c:pt>
                <c:pt idx="1152">
                  <c:v>38.757662058000001</c:v>
                </c:pt>
                <c:pt idx="1153">
                  <c:v>38.782114983</c:v>
                </c:pt>
                <c:pt idx="1154">
                  <c:v>38.797181129999998</c:v>
                </c:pt>
                <c:pt idx="1155">
                  <c:v>38.797181129999998</c:v>
                </c:pt>
                <c:pt idx="1156">
                  <c:v>38.797181129999998</c:v>
                </c:pt>
                <c:pt idx="1157">
                  <c:v>38.797181129999998</c:v>
                </c:pt>
                <c:pt idx="1158">
                  <c:v>38.965950012</c:v>
                </c:pt>
                <c:pt idx="1159">
                  <c:v>38.985785008000001</c:v>
                </c:pt>
                <c:pt idx="1160">
                  <c:v>39.014665127000001</c:v>
                </c:pt>
                <c:pt idx="1161">
                  <c:v>39.014665127000001</c:v>
                </c:pt>
                <c:pt idx="1162">
                  <c:v>39.095078944999997</c:v>
                </c:pt>
                <c:pt idx="1163">
                  <c:v>39.127049923000001</c:v>
                </c:pt>
                <c:pt idx="1164">
                  <c:v>39.127049923000001</c:v>
                </c:pt>
                <c:pt idx="1165">
                  <c:v>39.186835051000003</c:v>
                </c:pt>
                <c:pt idx="1166">
                  <c:v>39.213882923</c:v>
                </c:pt>
                <c:pt idx="1167">
                  <c:v>39.257059097999999</c:v>
                </c:pt>
                <c:pt idx="1168">
                  <c:v>39.257059097999999</c:v>
                </c:pt>
                <c:pt idx="1169">
                  <c:v>39.315530062000001</c:v>
                </c:pt>
                <c:pt idx="1170">
                  <c:v>39.373640061000003</c:v>
                </c:pt>
                <c:pt idx="1171">
                  <c:v>39.399791002999997</c:v>
                </c:pt>
                <c:pt idx="1172">
                  <c:v>39.399791002999997</c:v>
                </c:pt>
                <c:pt idx="1173">
                  <c:v>39.432572127</c:v>
                </c:pt>
                <c:pt idx="1174">
                  <c:v>39.432572127</c:v>
                </c:pt>
                <c:pt idx="1175">
                  <c:v>39.432572127</c:v>
                </c:pt>
                <c:pt idx="1176">
                  <c:v>39.432572127</c:v>
                </c:pt>
                <c:pt idx="1177">
                  <c:v>39.599250077999997</c:v>
                </c:pt>
                <c:pt idx="1178">
                  <c:v>39.651701926999998</c:v>
                </c:pt>
                <c:pt idx="1179">
                  <c:v>39.651701926999998</c:v>
                </c:pt>
                <c:pt idx="1180">
                  <c:v>39.685976029000003</c:v>
                </c:pt>
                <c:pt idx="1181">
                  <c:v>39.729841948000001</c:v>
                </c:pt>
                <c:pt idx="1182">
                  <c:v>39.729841948000001</c:v>
                </c:pt>
                <c:pt idx="1183">
                  <c:v>39.777670145000002</c:v>
                </c:pt>
                <c:pt idx="1184">
                  <c:v>39.816354990000001</c:v>
                </c:pt>
                <c:pt idx="1185">
                  <c:v>39.870882035000001</c:v>
                </c:pt>
                <c:pt idx="1186">
                  <c:v>39.870882035000001</c:v>
                </c:pt>
                <c:pt idx="1187">
                  <c:v>39.908327102999998</c:v>
                </c:pt>
                <c:pt idx="1188">
                  <c:v>39.956077098999998</c:v>
                </c:pt>
                <c:pt idx="1189">
                  <c:v>39.998341084000003</c:v>
                </c:pt>
                <c:pt idx="1190">
                  <c:v>40.045241118</c:v>
                </c:pt>
                <c:pt idx="1191">
                  <c:v>40.045241118</c:v>
                </c:pt>
                <c:pt idx="1192">
                  <c:v>40.089848042</c:v>
                </c:pt>
                <c:pt idx="1193">
                  <c:v>40.117876053000003</c:v>
                </c:pt>
                <c:pt idx="1194">
                  <c:v>40.146748066000001</c:v>
                </c:pt>
                <c:pt idx="1195">
                  <c:v>40.161396981000003</c:v>
                </c:pt>
                <c:pt idx="1196">
                  <c:v>40.193793059000001</c:v>
                </c:pt>
                <c:pt idx="1197">
                  <c:v>40.193793059000001</c:v>
                </c:pt>
                <c:pt idx="1198">
                  <c:v>40.193793059000001</c:v>
                </c:pt>
                <c:pt idx="1199">
                  <c:v>40.193793059000001</c:v>
                </c:pt>
                <c:pt idx="1200">
                  <c:v>40.349961995999998</c:v>
                </c:pt>
                <c:pt idx="1201">
                  <c:v>40.388781070999997</c:v>
                </c:pt>
                <c:pt idx="1202">
                  <c:v>40.424021005999997</c:v>
                </c:pt>
                <c:pt idx="1203">
                  <c:v>40.424021005999997</c:v>
                </c:pt>
                <c:pt idx="1204">
                  <c:v>40.486880063999998</c:v>
                </c:pt>
                <c:pt idx="1205">
                  <c:v>40.522714137999998</c:v>
                </c:pt>
                <c:pt idx="1206">
                  <c:v>40.522714137999998</c:v>
                </c:pt>
                <c:pt idx="1207">
                  <c:v>40.594453096999999</c:v>
                </c:pt>
                <c:pt idx="1208">
                  <c:v>40.594453096999999</c:v>
                </c:pt>
                <c:pt idx="1209">
                  <c:v>40.652158022000002</c:v>
                </c:pt>
                <c:pt idx="1210">
                  <c:v>40.652158022000002</c:v>
                </c:pt>
                <c:pt idx="1211">
                  <c:v>40.706161975999997</c:v>
                </c:pt>
                <c:pt idx="1212">
                  <c:v>40.756006956</c:v>
                </c:pt>
                <c:pt idx="1213">
                  <c:v>40.791214943</c:v>
                </c:pt>
                <c:pt idx="1214">
                  <c:v>40.791214943</c:v>
                </c:pt>
                <c:pt idx="1215">
                  <c:v>40.791214943</c:v>
                </c:pt>
                <c:pt idx="1216">
                  <c:v>40.791214943</c:v>
                </c:pt>
                <c:pt idx="1217">
                  <c:v>40.791214943</c:v>
                </c:pt>
                <c:pt idx="1218">
                  <c:v>40.791214943</c:v>
                </c:pt>
                <c:pt idx="1219">
                  <c:v>40.997277975000003</c:v>
                </c:pt>
                <c:pt idx="1220">
                  <c:v>41.038041114999999</c:v>
                </c:pt>
                <c:pt idx="1221">
                  <c:v>41.038041114999999</c:v>
                </c:pt>
                <c:pt idx="1222">
                  <c:v>41.075652122999998</c:v>
                </c:pt>
                <c:pt idx="1223">
                  <c:v>41.130015135000001</c:v>
                </c:pt>
                <c:pt idx="1224">
                  <c:v>41.167695999000003</c:v>
                </c:pt>
                <c:pt idx="1225">
                  <c:v>41.187360048999999</c:v>
                </c:pt>
                <c:pt idx="1226">
                  <c:v>41.216349125000001</c:v>
                </c:pt>
                <c:pt idx="1227">
                  <c:v>41.256699085000001</c:v>
                </c:pt>
                <c:pt idx="1228">
                  <c:v>41.256699085000001</c:v>
                </c:pt>
                <c:pt idx="1229">
                  <c:v>41.313657999</c:v>
                </c:pt>
                <c:pt idx="1230">
                  <c:v>41.334332943</c:v>
                </c:pt>
                <c:pt idx="1231">
                  <c:v>41.334332943</c:v>
                </c:pt>
                <c:pt idx="1232">
                  <c:v>41.334332943</c:v>
                </c:pt>
                <c:pt idx="1233">
                  <c:v>41.334332943</c:v>
                </c:pt>
                <c:pt idx="1234">
                  <c:v>41.334332943</c:v>
                </c:pt>
                <c:pt idx="1235">
                  <c:v>41.521482945000002</c:v>
                </c:pt>
                <c:pt idx="1236">
                  <c:v>41.561506987000001</c:v>
                </c:pt>
                <c:pt idx="1237">
                  <c:v>41.598322152999998</c:v>
                </c:pt>
                <c:pt idx="1238">
                  <c:v>41.598322152999998</c:v>
                </c:pt>
                <c:pt idx="1239">
                  <c:v>41.657266139999997</c:v>
                </c:pt>
                <c:pt idx="1240">
                  <c:v>41.691524029</c:v>
                </c:pt>
                <c:pt idx="1241">
                  <c:v>41.741281985999997</c:v>
                </c:pt>
                <c:pt idx="1242">
                  <c:v>41.741281985999997</c:v>
                </c:pt>
                <c:pt idx="1243">
                  <c:v>41.788336993000001</c:v>
                </c:pt>
                <c:pt idx="1244">
                  <c:v>41.834834098999998</c:v>
                </c:pt>
                <c:pt idx="1245">
                  <c:v>41.834834098999998</c:v>
                </c:pt>
                <c:pt idx="1246">
                  <c:v>41.887918949000003</c:v>
                </c:pt>
                <c:pt idx="1247">
                  <c:v>41.887918949000003</c:v>
                </c:pt>
                <c:pt idx="1248">
                  <c:v>41.887918949000003</c:v>
                </c:pt>
                <c:pt idx="1249">
                  <c:v>41.887918949000003</c:v>
                </c:pt>
                <c:pt idx="1250">
                  <c:v>41.887918949000003</c:v>
                </c:pt>
                <c:pt idx="1251">
                  <c:v>41.887918949000003</c:v>
                </c:pt>
                <c:pt idx="1252">
                  <c:v>41.887918949000003</c:v>
                </c:pt>
                <c:pt idx="1253">
                  <c:v>42.128041983000003</c:v>
                </c:pt>
                <c:pt idx="1254">
                  <c:v>42.128041983000003</c:v>
                </c:pt>
                <c:pt idx="1255">
                  <c:v>42.188688994000003</c:v>
                </c:pt>
                <c:pt idx="1256">
                  <c:v>42.188688994000003</c:v>
                </c:pt>
                <c:pt idx="1257">
                  <c:v>42.188688994000003</c:v>
                </c:pt>
                <c:pt idx="1258">
                  <c:v>42.188688994000003</c:v>
                </c:pt>
                <c:pt idx="1259">
                  <c:v>42.188688994000003</c:v>
                </c:pt>
                <c:pt idx="1260">
                  <c:v>42.188688994000003</c:v>
                </c:pt>
                <c:pt idx="1261">
                  <c:v>42.405045033</c:v>
                </c:pt>
                <c:pt idx="1262">
                  <c:v>42.432639121999998</c:v>
                </c:pt>
                <c:pt idx="1263">
                  <c:v>42.467195988</c:v>
                </c:pt>
                <c:pt idx="1264">
                  <c:v>42.509634972000001</c:v>
                </c:pt>
                <c:pt idx="1265">
                  <c:v>42.509634972000001</c:v>
                </c:pt>
                <c:pt idx="1266">
                  <c:v>42.509634972000001</c:v>
                </c:pt>
                <c:pt idx="1267">
                  <c:v>42.509634972000001</c:v>
                </c:pt>
                <c:pt idx="1268">
                  <c:v>42.509634972000001</c:v>
                </c:pt>
                <c:pt idx="1269">
                  <c:v>42.509634972000001</c:v>
                </c:pt>
                <c:pt idx="1270">
                  <c:v>42.509634972000001</c:v>
                </c:pt>
                <c:pt idx="1271">
                  <c:v>42.509634972000001</c:v>
                </c:pt>
                <c:pt idx="1272">
                  <c:v>42.762510061999997</c:v>
                </c:pt>
                <c:pt idx="1273">
                  <c:v>42.791634082999998</c:v>
                </c:pt>
                <c:pt idx="1274">
                  <c:v>42.841716050999999</c:v>
                </c:pt>
                <c:pt idx="1275">
                  <c:v>42.886188984</c:v>
                </c:pt>
                <c:pt idx="1276">
                  <c:v>42.886188984</c:v>
                </c:pt>
                <c:pt idx="1277">
                  <c:v>42.939093112999998</c:v>
                </c:pt>
                <c:pt idx="1278">
                  <c:v>42.974647044999998</c:v>
                </c:pt>
                <c:pt idx="1279">
                  <c:v>43.009243011999999</c:v>
                </c:pt>
                <c:pt idx="1280">
                  <c:v>43.027217149999998</c:v>
                </c:pt>
                <c:pt idx="1281">
                  <c:v>43.063902140000003</c:v>
                </c:pt>
                <c:pt idx="1282">
                  <c:v>43.102690934999998</c:v>
                </c:pt>
                <c:pt idx="1283">
                  <c:v>43.121212960000001</c:v>
                </c:pt>
                <c:pt idx="1284">
                  <c:v>43.157946109999997</c:v>
                </c:pt>
                <c:pt idx="1285">
                  <c:v>43.190957070000003</c:v>
                </c:pt>
                <c:pt idx="1286">
                  <c:v>43.259974003000004</c:v>
                </c:pt>
                <c:pt idx="1287">
                  <c:v>43.259974003000004</c:v>
                </c:pt>
                <c:pt idx="1288">
                  <c:v>43.284583091999998</c:v>
                </c:pt>
                <c:pt idx="1289">
                  <c:v>43.284583091999998</c:v>
                </c:pt>
                <c:pt idx="1290">
                  <c:v>43.337922096</c:v>
                </c:pt>
                <c:pt idx="1291">
                  <c:v>43.381786108</c:v>
                </c:pt>
                <c:pt idx="1292">
                  <c:v>43.426162005000002</c:v>
                </c:pt>
                <c:pt idx="1293">
                  <c:v>43.461225032999998</c:v>
                </c:pt>
                <c:pt idx="1294">
                  <c:v>43.461225032999998</c:v>
                </c:pt>
                <c:pt idx="1295">
                  <c:v>43.516638993999997</c:v>
                </c:pt>
                <c:pt idx="1296">
                  <c:v>43.532182931999998</c:v>
                </c:pt>
                <c:pt idx="1297">
                  <c:v>43.532182931999998</c:v>
                </c:pt>
                <c:pt idx="1298">
                  <c:v>43.532182931999998</c:v>
                </c:pt>
                <c:pt idx="1299">
                  <c:v>43.532182931999998</c:v>
                </c:pt>
                <c:pt idx="1300">
                  <c:v>43.703638077000001</c:v>
                </c:pt>
                <c:pt idx="1301">
                  <c:v>43.733860970000002</c:v>
                </c:pt>
                <c:pt idx="1302">
                  <c:v>43.733860970000002</c:v>
                </c:pt>
                <c:pt idx="1303">
                  <c:v>43.778996945000003</c:v>
                </c:pt>
                <c:pt idx="1304">
                  <c:v>43.821841954999996</c:v>
                </c:pt>
                <c:pt idx="1305">
                  <c:v>43.821841954999996</c:v>
                </c:pt>
                <c:pt idx="1306">
                  <c:v>43.924791098</c:v>
                </c:pt>
                <c:pt idx="1307">
                  <c:v>43.924791098</c:v>
                </c:pt>
                <c:pt idx="1308">
                  <c:v>43.971673965999997</c:v>
                </c:pt>
                <c:pt idx="1309">
                  <c:v>43.997435093</c:v>
                </c:pt>
                <c:pt idx="1310">
                  <c:v>43.997435093</c:v>
                </c:pt>
                <c:pt idx="1311">
                  <c:v>44.045927048000003</c:v>
                </c:pt>
                <c:pt idx="1312">
                  <c:v>44.097957133999998</c:v>
                </c:pt>
                <c:pt idx="1313">
                  <c:v>44.097957133999998</c:v>
                </c:pt>
                <c:pt idx="1314">
                  <c:v>44.131160975</c:v>
                </c:pt>
                <c:pt idx="1315">
                  <c:v>44.179780960000002</c:v>
                </c:pt>
                <c:pt idx="1316">
                  <c:v>44.223500014000003</c:v>
                </c:pt>
                <c:pt idx="1317">
                  <c:v>44.223500014000003</c:v>
                </c:pt>
                <c:pt idx="1318">
                  <c:v>44.277956963000001</c:v>
                </c:pt>
                <c:pt idx="1319">
                  <c:v>44.321041106999999</c:v>
                </c:pt>
                <c:pt idx="1320">
                  <c:v>44.365126132999997</c:v>
                </c:pt>
                <c:pt idx="1321">
                  <c:v>44.385003089999998</c:v>
                </c:pt>
                <c:pt idx="1322">
                  <c:v>44.385003089999998</c:v>
                </c:pt>
                <c:pt idx="1323">
                  <c:v>44.385003089999998</c:v>
                </c:pt>
                <c:pt idx="1324">
                  <c:v>44.385003089999998</c:v>
                </c:pt>
                <c:pt idx="1325">
                  <c:v>44.385003089999998</c:v>
                </c:pt>
                <c:pt idx="1326">
                  <c:v>44.568504095000002</c:v>
                </c:pt>
                <c:pt idx="1327">
                  <c:v>44.605019093000003</c:v>
                </c:pt>
                <c:pt idx="1328">
                  <c:v>44.622851134000001</c:v>
                </c:pt>
                <c:pt idx="1329">
                  <c:v>44.622851134000001</c:v>
                </c:pt>
                <c:pt idx="1330">
                  <c:v>44.684191941999998</c:v>
                </c:pt>
                <c:pt idx="1331">
                  <c:v>44.73803711</c:v>
                </c:pt>
                <c:pt idx="1332">
                  <c:v>44.786355972999999</c:v>
                </c:pt>
                <c:pt idx="1333">
                  <c:v>44.786355972999999</c:v>
                </c:pt>
                <c:pt idx="1334">
                  <c:v>44.822139024999998</c:v>
                </c:pt>
                <c:pt idx="1335">
                  <c:v>44.865994931000003</c:v>
                </c:pt>
                <c:pt idx="1336">
                  <c:v>44.865994931000003</c:v>
                </c:pt>
                <c:pt idx="1337">
                  <c:v>44.919086933000003</c:v>
                </c:pt>
                <c:pt idx="1338">
                  <c:v>44.919086933000003</c:v>
                </c:pt>
                <c:pt idx="1339">
                  <c:v>44.978539943999998</c:v>
                </c:pt>
                <c:pt idx="1340">
                  <c:v>45.026266098000001</c:v>
                </c:pt>
                <c:pt idx="1341">
                  <c:v>45.056005955000003</c:v>
                </c:pt>
                <c:pt idx="1342">
                  <c:v>45.056005955000003</c:v>
                </c:pt>
                <c:pt idx="1343">
                  <c:v>45.109241009000002</c:v>
                </c:pt>
                <c:pt idx="1344">
                  <c:v>45.160524129999999</c:v>
                </c:pt>
                <c:pt idx="1345">
                  <c:v>45.194458961999999</c:v>
                </c:pt>
                <c:pt idx="1346">
                  <c:v>45.221523046999998</c:v>
                </c:pt>
                <c:pt idx="1347">
                  <c:v>45.255042076000002</c:v>
                </c:pt>
                <c:pt idx="1348">
                  <c:v>45.290354014000002</c:v>
                </c:pt>
                <c:pt idx="1349">
                  <c:v>45.290354014000002</c:v>
                </c:pt>
                <c:pt idx="1350">
                  <c:v>45.290354014000002</c:v>
                </c:pt>
                <c:pt idx="1351">
                  <c:v>45.290354014000002</c:v>
                </c:pt>
                <c:pt idx="1352">
                  <c:v>45.290354014000002</c:v>
                </c:pt>
                <c:pt idx="1353">
                  <c:v>45.290354014000002</c:v>
                </c:pt>
                <c:pt idx="1354">
                  <c:v>45.485003947999999</c:v>
                </c:pt>
                <c:pt idx="1355">
                  <c:v>45.521553040000001</c:v>
                </c:pt>
                <c:pt idx="1356">
                  <c:v>45.554681062999997</c:v>
                </c:pt>
                <c:pt idx="1357">
                  <c:v>45.554681062999997</c:v>
                </c:pt>
                <c:pt idx="1358">
                  <c:v>45.613956928</c:v>
                </c:pt>
                <c:pt idx="1359">
                  <c:v>45.667890071999999</c:v>
                </c:pt>
                <c:pt idx="1360">
                  <c:v>45.689944982999997</c:v>
                </c:pt>
                <c:pt idx="1361">
                  <c:v>45.689944982999997</c:v>
                </c:pt>
                <c:pt idx="1362">
                  <c:v>45.750286103000001</c:v>
                </c:pt>
                <c:pt idx="1363">
                  <c:v>45.799581050999997</c:v>
                </c:pt>
                <c:pt idx="1364">
                  <c:v>45.833114147000003</c:v>
                </c:pt>
                <c:pt idx="1365">
                  <c:v>45.833114147000003</c:v>
                </c:pt>
                <c:pt idx="1366">
                  <c:v>45.833114147000003</c:v>
                </c:pt>
                <c:pt idx="1367">
                  <c:v>45.833114147000003</c:v>
                </c:pt>
                <c:pt idx="1368">
                  <c:v>45.833114147000003</c:v>
                </c:pt>
                <c:pt idx="1369">
                  <c:v>45.833114147000003</c:v>
                </c:pt>
                <c:pt idx="1370">
                  <c:v>46.034563065</c:v>
                </c:pt>
                <c:pt idx="1371">
                  <c:v>46.073785067000003</c:v>
                </c:pt>
                <c:pt idx="1372">
                  <c:v>46.088487149000002</c:v>
                </c:pt>
                <c:pt idx="1373">
                  <c:v>46.119779110000003</c:v>
                </c:pt>
                <c:pt idx="1374">
                  <c:v>46.119779110000003</c:v>
                </c:pt>
                <c:pt idx="1375">
                  <c:v>46.198830127999997</c:v>
                </c:pt>
                <c:pt idx="1376">
                  <c:v>46.238743067000001</c:v>
                </c:pt>
                <c:pt idx="1377">
                  <c:v>46.257657051000002</c:v>
                </c:pt>
                <c:pt idx="1378">
                  <c:v>46.275447130000003</c:v>
                </c:pt>
                <c:pt idx="1379">
                  <c:v>46.275447130000003</c:v>
                </c:pt>
                <c:pt idx="1380">
                  <c:v>46.275447130000003</c:v>
                </c:pt>
                <c:pt idx="1381">
                  <c:v>46.275447130000003</c:v>
                </c:pt>
                <c:pt idx="1382">
                  <c:v>46.275447130000003</c:v>
                </c:pt>
                <c:pt idx="1383">
                  <c:v>46.456906080000003</c:v>
                </c:pt>
                <c:pt idx="1384">
                  <c:v>46.492236138000003</c:v>
                </c:pt>
                <c:pt idx="1385">
                  <c:v>46.527626038000001</c:v>
                </c:pt>
                <c:pt idx="1386">
                  <c:v>46.527626038000001</c:v>
                </c:pt>
                <c:pt idx="1387">
                  <c:v>46.584053040000001</c:v>
                </c:pt>
                <c:pt idx="1388">
                  <c:v>46.619892120999999</c:v>
                </c:pt>
                <c:pt idx="1389">
                  <c:v>46.677664995000001</c:v>
                </c:pt>
                <c:pt idx="1390">
                  <c:v>46.692538976999998</c:v>
                </c:pt>
                <c:pt idx="1391">
                  <c:v>46.732589007000001</c:v>
                </c:pt>
                <c:pt idx="1392">
                  <c:v>46.732589007000001</c:v>
                </c:pt>
                <c:pt idx="1393">
                  <c:v>46.732589007000001</c:v>
                </c:pt>
                <c:pt idx="1394">
                  <c:v>46.732589007000001</c:v>
                </c:pt>
                <c:pt idx="1395">
                  <c:v>46.732589007000001</c:v>
                </c:pt>
                <c:pt idx="1396">
                  <c:v>46.880871057999997</c:v>
                </c:pt>
                <c:pt idx="1397">
                  <c:v>46.915298939000003</c:v>
                </c:pt>
                <c:pt idx="1398">
                  <c:v>46.931865930999997</c:v>
                </c:pt>
                <c:pt idx="1399">
                  <c:v>47.005728007000002</c:v>
                </c:pt>
                <c:pt idx="1400">
                  <c:v>47.005728007000002</c:v>
                </c:pt>
                <c:pt idx="1401">
                  <c:v>47.063653946000002</c:v>
                </c:pt>
                <c:pt idx="1402">
                  <c:v>47.098104954</c:v>
                </c:pt>
                <c:pt idx="1403">
                  <c:v>47.098104954</c:v>
                </c:pt>
                <c:pt idx="1404">
                  <c:v>47.150681018999997</c:v>
                </c:pt>
                <c:pt idx="1405">
                  <c:v>47.150681018999997</c:v>
                </c:pt>
                <c:pt idx="1406">
                  <c:v>47.150681018999997</c:v>
                </c:pt>
                <c:pt idx="1407">
                  <c:v>47.150681018999997</c:v>
                </c:pt>
                <c:pt idx="1408">
                  <c:v>47.150681018999997</c:v>
                </c:pt>
                <c:pt idx="1409">
                  <c:v>47.323571921000003</c:v>
                </c:pt>
                <c:pt idx="1410">
                  <c:v>47.362471104000001</c:v>
                </c:pt>
                <c:pt idx="1411">
                  <c:v>47.362471104000001</c:v>
                </c:pt>
                <c:pt idx="1412">
                  <c:v>47.417911052999997</c:v>
                </c:pt>
                <c:pt idx="1413">
                  <c:v>47.471523046999998</c:v>
                </c:pt>
                <c:pt idx="1414">
                  <c:v>47.471523046999998</c:v>
                </c:pt>
                <c:pt idx="1415">
                  <c:v>47.508149146999997</c:v>
                </c:pt>
                <c:pt idx="1416">
                  <c:v>47.508149146999997</c:v>
                </c:pt>
                <c:pt idx="1417">
                  <c:v>47.508149146999997</c:v>
                </c:pt>
                <c:pt idx="1418">
                  <c:v>47.508149146999997</c:v>
                </c:pt>
                <c:pt idx="1419">
                  <c:v>47.508149146999997</c:v>
                </c:pt>
                <c:pt idx="1420">
                  <c:v>47.508149146999997</c:v>
                </c:pt>
                <c:pt idx="1421">
                  <c:v>47.734996080999998</c:v>
                </c:pt>
                <c:pt idx="1422">
                  <c:v>47.734996080999998</c:v>
                </c:pt>
                <c:pt idx="1423">
                  <c:v>47.769303084000001</c:v>
                </c:pt>
                <c:pt idx="1424">
                  <c:v>47.819523095999998</c:v>
                </c:pt>
                <c:pt idx="1425">
                  <c:v>47.856491089000002</c:v>
                </c:pt>
                <c:pt idx="1426">
                  <c:v>47.895548105000003</c:v>
                </c:pt>
                <c:pt idx="1427">
                  <c:v>47.922164917000003</c:v>
                </c:pt>
                <c:pt idx="1428">
                  <c:v>47.954555988999999</c:v>
                </c:pt>
                <c:pt idx="1429">
                  <c:v>47.987995148000003</c:v>
                </c:pt>
                <c:pt idx="1430">
                  <c:v>47.987995148000003</c:v>
                </c:pt>
                <c:pt idx="1431">
                  <c:v>48.010896920999997</c:v>
                </c:pt>
                <c:pt idx="1432">
                  <c:v>48.010896920999997</c:v>
                </c:pt>
                <c:pt idx="1433">
                  <c:v>48.010896920999997</c:v>
                </c:pt>
                <c:pt idx="1434">
                  <c:v>48.010896920999997</c:v>
                </c:pt>
                <c:pt idx="1435">
                  <c:v>48.010896920999997</c:v>
                </c:pt>
                <c:pt idx="1436">
                  <c:v>48.010896920999997</c:v>
                </c:pt>
                <c:pt idx="1437">
                  <c:v>48.269540071999998</c:v>
                </c:pt>
                <c:pt idx="1438">
                  <c:v>48.304439068000001</c:v>
                </c:pt>
                <c:pt idx="1439">
                  <c:v>48.329239129999998</c:v>
                </c:pt>
                <c:pt idx="1440">
                  <c:v>48.361760140000001</c:v>
                </c:pt>
                <c:pt idx="1441">
                  <c:v>48.397248984000001</c:v>
                </c:pt>
                <c:pt idx="1442">
                  <c:v>48.429255963000003</c:v>
                </c:pt>
                <c:pt idx="1443">
                  <c:v>48.464108944000003</c:v>
                </c:pt>
                <c:pt idx="1444">
                  <c:v>48.485373019999997</c:v>
                </c:pt>
                <c:pt idx="1445">
                  <c:v>48.485373019999997</c:v>
                </c:pt>
                <c:pt idx="1446">
                  <c:v>48.485373019999997</c:v>
                </c:pt>
                <c:pt idx="1447">
                  <c:v>48.485373019999997</c:v>
                </c:pt>
                <c:pt idx="1448">
                  <c:v>48.485373019999997</c:v>
                </c:pt>
                <c:pt idx="1449">
                  <c:v>48.485373019999997</c:v>
                </c:pt>
                <c:pt idx="1450">
                  <c:v>48.485373019999997</c:v>
                </c:pt>
                <c:pt idx="1451">
                  <c:v>48.731948138</c:v>
                </c:pt>
                <c:pt idx="1452">
                  <c:v>48.772593022000002</c:v>
                </c:pt>
                <c:pt idx="1453">
                  <c:v>48.812675953000003</c:v>
                </c:pt>
                <c:pt idx="1454">
                  <c:v>48.846684932999999</c:v>
                </c:pt>
                <c:pt idx="1455">
                  <c:v>48.861328125</c:v>
                </c:pt>
                <c:pt idx="1456">
                  <c:v>48.897581101</c:v>
                </c:pt>
                <c:pt idx="1457">
                  <c:v>48.934962034000002</c:v>
                </c:pt>
                <c:pt idx="1458">
                  <c:v>48.966158151999998</c:v>
                </c:pt>
                <c:pt idx="1459">
                  <c:v>48.966158151999998</c:v>
                </c:pt>
                <c:pt idx="1460">
                  <c:v>48.966158151999998</c:v>
                </c:pt>
                <c:pt idx="1461">
                  <c:v>48.966158151999998</c:v>
                </c:pt>
                <c:pt idx="1462">
                  <c:v>48.966158151999998</c:v>
                </c:pt>
                <c:pt idx="1463">
                  <c:v>48.966158151999998</c:v>
                </c:pt>
                <c:pt idx="1464">
                  <c:v>48.966158151999998</c:v>
                </c:pt>
                <c:pt idx="1465">
                  <c:v>49.217963933999997</c:v>
                </c:pt>
                <c:pt idx="1466">
                  <c:v>49.217963933999997</c:v>
                </c:pt>
                <c:pt idx="1467">
                  <c:v>49.270298003999997</c:v>
                </c:pt>
                <c:pt idx="1468">
                  <c:v>49.288378954000002</c:v>
                </c:pt>
                <c:pt idx="1469">
                  <c:v>49.288378954000002</c:v>
                </c:pt>
                <c:pt idx="1470">
                  <c:v>49.288378954000002</c:v>
                </c:pt>
                <c:pt idx="1471">
                  <c:v>49.288378954000002</c:v>
                </c:pt>
                <c:pt idx="1472">
                  <c:v>49.288378954000002</c:v>
                </c:pt>
                <c:pt idx="1473">
                  <c:v>49.288378954000002</c:v>
                </c:pt>
                <c:pt idx="1474">
                  <c:v>49.521709919000003</c:v>
                </c:pt>
                <c:pt idx="1475">
                  <c:v>49.540281057999998</c:v>
                </c:pt>
                <c:pt idx="1476">
                  <c:v>49.589468955999997</c:v>
                </c:pt>
                <c:pt idx="1477">
                  <c:v>49.589468955999997</c:v>
                </c:pt>
                <c:pt idx="1478">
                  <c:v>49.628714084999999</c:v>
                </c:pt>
                <c:pt idx="1479">
                  <c:v>49.663911104</c:v>
                </c:pt>
                <c:pt idx="1480">
                  <c:v>49.698503971000001</c:v>
                </c:pt>
                <c:pt idx="1481">
                  <c:v>49.729659081000001</c:v>
                </c:pt>
                <c:pt idx="1482">
                  <c:v>49.763206005000001</c:v>
                </c:pt>
                <c:pt idx="1483">
                  <c:v>49.781973123999997</c:v>
                </c:pt>
                <c:pt idx="1484">
                  <c:v>49.817579031000001</c:v>
                </c:pt>
                <c:pt idx="1485">
                  <c:v>49.868317126999997</c:v>
                </c:pt>
                <c:pt idx="1486">
                  <c:v>49.868317126999997</c:v>
                </c:pt>
                <c:pt idx="1487">
                  <c:v>49.904809952000001</c:v>
                </c:pt>
              </c:numCache>
            </c:numRef>
          </c:xVal>
          <c:yVal>
            <c:numRef>
              <c:f>Sheet1!$X$14:$X$2000</c:f>
              <c:numCache>
                <c:formatCode>General</c:formatCode>
                <c:ptCount val="1987"/>
                <c:pt idx="0">
                  <c:v>0.49215526600469528</c:v>
                </c:pt>
                <c:pt idx="1">
                  <c:v>0.49402398703594058</c:v>
                </c:pt>
                <c:pt idx="2">
                  <c:v>0.49748048477168538</c:v>
                </c:pt>
                <c:pt idx="3">
                  <c:v>0.50693308103382062</c:v>
                </c:pt>
                <c:pt idx="4">
                  <c:v>0.50540133401825693</c:v>
                </c:pt>
                <c:pt idx="5">
                  <c:v>0.50364974613096725</c:v>
                </c:pt>
                <c:pt idx="6">
                  <c:v>0.50386592900410088</c:v>
                </c:pt>
                <c:pt idx="7">
                  <c:v>0.50148218533804467</c:v>
                </c:pt>
                <c:pt idx="8">
                  <c:v>0.50148218533804467</c:v>
                </c:pt>
                <c:pt idx="9">
                  <c:v>0.50255679985716073</c:v>
                </c:pt>
                <c:pt idx="10">
                  <c:v>0.50255679985716073</c:v>
                </c:pt>
                <c:pt idx="11">
                  <c:v>0.50354851534011924</c:v>
                </c:pt>
                <c:pt idx="12">
                  <c:v>0.50188748148252271</c:v>
                </c:pt>
                <c:pt idx="13">
                  <c:v>0.50256392245988446</c:v>
                </c:pt>
                <c:pt idx="14">
                  <c:v>0.50065685784229041</c:v>
                </c:pt>
                <c:pt idx="15">
                  <c:v>0.50107963074052153</c:v>
                </c:pt>
                <c:pt idx="16">
                  <c:v>0.50158286111574335</c:v>
                </c:pt>
                <c:pt idx="17">
                  <c:v>0.50043902975044763</c:v>
                </c:pt>
                <c:pt idx="18">
                  <c:v>0.50431117185478802</c:v>
                </c:pt>
                <c:pt idx="19">
                  <c:v>0.50431117185478802</c:v>
                </c:pt>
                <c:pt idx="20">
                  <c:v>0.50519417359796659</c:v>
                </c:pt>
                <c:pt idx="21">
                  <c:v>0.50327868142931831</c:v>
                </c:pt>
                <c:pt idx="22">
                  <c:v>0.50327868142931831</c:v>
                </c:pt>
                <c:pt idx="23">
                  <c:v>0.50564015951415275</c:v>
                </c:pt>
                <c:pt idx="24">
                  <c:v>0.50462116922833289</c:v>
                </c:pt>
                <c:pt idx="25">
                  <c:v>0.50462116922833289</c:v>
                </c:pt>
                <c:pt idx="26">
                  <c:v>0.50370478746118263</c:v>
                </c:pt>
                <c:pt idx="27">
                  <c:v>0.5048946995847331</c:v>
                </c:pt>
                <c:pt idx="28">
                  <c:v>0.5033616681845472</c:v>
                </c:pt>
                <c:pt idx="29">
                  <c:v>0.50591452096746281</c:v>
                </c:pt>
                <c:pt idx="30">
                  <c:v>0.50591452096746281</c:v>
                </c:pt>
                <c:pt idx="31">
                  <c:v>0.50266382666334253</c:v>
                </c:pt>
                <c:pt idx="32">
                  <c:v>0.50169386518312875</c:v>
                </c:pt>
                <c:pt idx="33">
                  <c:v>0.50169386518312875</c:v>
                </c:pt>
                <c:pt idx="34">
                  <c:v>0.5005594260521441</c:v>
                </c:pt>
                <c:pt idx="35">
                  <c:v>0.50111273411409174</c:v>
                </c:pt>
                <c:pt idx="36">
                  <c:v>0.50111273411409174</c:v>
                </c:pt>
                <c:pt idx="37">
                  <c:v>0.50111273411409174</c:v>
                </c:pt>
                <c:pt idx="38">
                  <c:v>0.50271618700672904</c:v>
                </c:pt>
                <c:pt idx="39">
                  <c:v>0.50105744208326419</c:v>
                </c:pt>
                <c:pt idx="40">
                  <c:v>0.50105744208326419</c:v>
                </c:pt>
                <c:pt idx="41">
                  <c:v>0.50403658992111522</c:v>
                </c:pt>
                <c:pt idx="42">
                  <c:v>0.50363987747888073</c:v>
                </c:pt>
                <c:pt idx="43">
                  <c:v>0.50462841605189568</c:v>
                </c:pt>
                <c:pt idx="44">
                  <c:v>0.50403760246155971</c:v>
                </c:pt>
                <c:pt idx="45">
                  <c:v>0.50411825710615366</c:v>
                </c:pt>
                <c:pt idx="46">
                  <c:v>0.50411825710615366</c:v>
                </c:pt>
                <c:pt idx="47">
                  <c:v>0.50444929092543811</c:v>
                </c:pt>
                <c:pt idx="48">
                  <c:v>0.50395526708584726</c:v>
                </c:pt>
                <c:pt idx="49">
                  <c:v>0.50395526708584726</c:v>
                </c:pt>
                <c:pt idx="50">
                  <c:v>0.50347295970288342</c:v>
                </c:pt>
                <c:pt idx="51">
                  <c:v>0.50364216514247495</c:v>
                </c:pt>
                <c:pt idx="52">
                  <c:v>0.50364216514247495</c:v>
                </c:pt>
                <c:pt idx="53">
                  <c:v>0.50416918089475482</c:v>
                </c:pt>
                <c:pt idx="54">
                  <c:v>0.50408114815473593</c:v>
                </c:pt>
                <c:pt idx="55">
                  <c:v>0.50156463267457985</c:v>
                </c:pt>
                <c:pt idx="56">
                  <c:v>0.50281662173886599</c:v>
                </c:pt>
                <c:pt idx="57">
                  <c:v>0.50294977531568652</c:v>
                </c:pt>
                <c:pt idx="58">
                  <c:v>0.50123369962610897</c:v>
                </c:pt>
                <c:pt idx="59">
                  <c:v>0.50123369962610897</c:v>
                </c:pt>
                <c:pt idx="60">
                  <c:v>0.50246507714844924</c:v>
                </c:pt>
                <c:pt idx="61">
                  <c:v>0.50312722043360658</c:v>
                </c:pt>
                <c:pt idx="62">
                  <c:v>0.50312722043360658</c:v>
                </c:pt>
                <c:pt idx="63">
                  <c:v>0.50155021960480806</c:v>
                </c:pt>
                <c:pt idx="64">
                  <c:v>0.50268684211118231</c:v>
                </c:pt>
                <c:pt idx="65">
                  <c:v>0.50500655405381145</c:v>
                </c:pt>
                <c:pt idx="66">
                  <c:v>0.50161335743090896</c:v>
                </c:pt>
                <c:pt idx="67">
                  <c:v>0.50161335743090896</c:v>
                </c:pt>
                <c:pt idx="68">
                  <c:v>0.50270759083079575</c:v>
                </c:pt>
                <c:pt idx="69">
                  <c:v>0.50263536664190989</c:v>
                </c:pt>
                <c:pt idx="70">
                  <c:v>0.50263536664190989</c:v>
                </c:pt>
                <c:pt idx="71">
                  <c:v>0.50010483658260041</c:v>
                </c:pt>
                <c:pt idx="72">
                  <c:v>0.5035688566972284</c:v>
                </c:pt>
                <c:pt idx="73">
                  <c:v>0.5035688566972284</c:v>
                </c:pt>
                <c:pt idx="74">
                  <c:v>0.50313776468758198</c:v>
                </c:pt>
                <c:pt idx="75">
                  <c:v>0.50392393937697177</c:v>
                </c:pt>
                <c:pt idx="76">
                  <c:v>0.50518575703866619</c:v>
                </c:pt>
                <c:pt idx="77">
                  <c:v>0.50518575703866619</c:v>
                </c:pt>
                <c:pt idx="78">
                  <c:v>0.50246323535961013</c:v>
                </c:pt>
                <c:pt idx="79">
                  <c:v>0.50246323535961013</c:v>
                </c:pt>
                <c:pt idx="80">
                  <c:v>0.50294026012365722</c:v>
                </c:pt>
                <c:pt idx="81">
                  <c:v>0.50294026012365722</c:v>
                </c:pt>
                <c:pt idx="82">
                  <c:v>0.50275013922514111</c:v>
                </c:pt>
                <c:pt idx="83">
                  <c:v>0.50200800943506818</c:v>
                </c:pt>
                <c:pt idx="84">
                  <c:v>0.50134059595305924</c:v>
                </c:pt>
                <c:pt idx="85">
                  <c:v>0.50134059595305924</c:v>
                </c:pt>
                <c:pt idx="86">
                  <c:v>0.50229489189353582</c:v>
                </c:pt>
                <c:pt idx="87">
                  <c:v>0.50075434472541569</c:v>
                </c:pt>
                <c:pt idx="88">
                  <c:v>0.50213983674200169</c:v>
                </c:pt>
                <c:pt idx="89">
                  <c:v>0.5019963036649111</c:v>
                </c:pt>
                <c:pt idx="90">
                  <c:v>0.5019963036649111</c:v>
                </c:pt>
                <c:pt idx="91">
                  <c:v>0.50113423563249015</c:v>
                </c:pt>
                <c:pt idx="92">
                  <c:v>0.50456665889730834</c:v>
                </c:pt>
                <c:pt idx="93">
                  <c:v>0.50456665889730834</c:v>
                </c:pt>
                <c:pt idx="94">
                  <c:v>0.50321592998800146</c:v>
                </c:pt>
                <c:pt idx="95">
                  <c:v>0.5011800834746134</c:v>
                </c:pt>
                <c:pt idx="96">
                  <c:v>0.50119059040565606</c:v>
                </c:pt>
                <c:pt idx="97">
                  <c:v>0.50183384919888685</c:v>
                </c:pt>
                <c:pt idx="98">
                  <c:v>0.50228020418919184</c:v>
                </c:pt>
                <c:pt idx="99">
                  <c:v>0.50095439437688249</c:v>
                </c:pt>
                <c:pt idx="100">
                  <c:v>0.50095439437688249</c:v>
                </c:pt>
                <c:pt idx="101">
                  <c:v>0.50115835381281215</c:v>
                </c:pt>
                <c:pt idx="102">
                  <c:v>0.50157099612594869</c:v>
                </c:pt>
                <c:pt idx="103">
                  <c:v>0.50157099612594869</c:v>
                </c:pt>
                <c:pt idx="104">
                  <c:v>0.50212061056821355</c:v>
                </c:pt>
                <c:pt idx="105">
                  <c:v>0.50170454538227127</c:v>
                </c:pt>
                <c:pt idx="106">
                  <c:v>0.50170454538227127</c:v>
                </c:pt>
                <c:pt idx="107">
                  <c:v>0.50195113904900834</c:v>
                </c:pt>
                <c:pt idx="108">
                  <c:v>0.50099817058007345</c:v>
                </c:pt>
                <c:pt idx="109">
                  <c:v>0.50010844409498401</c:v>
                </c:pt>
                <c:pt idx="110">
                  <c:v>0.50213008099562861</c:v>
                </c:pt>
                <c:pt idx="111">
                  <c:v>0.50181353825193475</c:v>
                </c:pt>
                <c:pt idx="112">
                  <c:v>0.50284174042519258</c:v>
                </c:pt>
                <c:pt idx="113">
                  <c:v>0.5013896229435244</c:v>
                </c:pt>
                <c:pt idx="114">
                  <c:v>0.5013896229435244</c:v>
                </c:pt>
                <c:pt idx="115">
                  <c:v>0.50090611564421017</c:v>
                </c:pt>
                <c:pt idx="116">
                  <c:v>0.50090611564421017</c:v>
                </c:pt>
                <c:pt idx="117">
                  <c:v>0.50149935454298034</c:v>
                </c:pt>
                <c:pt idx="118">
                  <c:v>0.50260522236663863</c:v>
                </c:pt>
                <c:pt idx="119">
                  <c:v>0.50249330769857115</c:v>
                </c:pt>
                <c:pt idx="120">
                  <c:v>0.50249330769857115</c:v>
                </c:pt>
                <c:pt idx="121">
                  <c:v>0.52294913298066903</c:v>
                </c:pt>
                <c:pt idx="122">
                  <c:v>0.48422532995507078</c:v>
                </c:pt>
                <c:pt idx="123">
                  <c:v>0.42680086314832288</c:v>
                </c:pt>
                <c:pt idx="124">
                  <c:v>0.39386596022172898</c:v>
                </c:pt>
                <c:pt idx="125">
                  <c:v>0.39386596022172898</c:v>
                </c:pt>
                <c:pt idx="126">
                  <c:v>0.45202714802989402</c:v>
                </c:pt>
                <c:pt idx="127">
                  <c:v>0.41576265660621942</c:v>
                </c:pt>
                <c:pt idx="128">
                  <c:v>0.42480218316631241</c:v>
                </c:pt>
                <c:pt idx="129">
                  <c:v>0.42480218316631241</c:v>
                </c:pt>
                <c:pt idx="130">
                  <c:v>0.54500318971041262</c:v>
                </c:pt>
                <c:pt idx="131">
                  <c:v>0.56996061934346265</c:v>
                </c:pt>
                <c:pt idx="132">
                  <c:v>0.5552061384959075</c:v>
                </c:pt>
                <c:pt idx="133">
                  <c:v>0.53860156719684049</c:v>
                </c:pt>
                <c:pt idx="134">
                  <c:v>0.53860156719684049</c:v>
                </c:pt>
                <c:pt idx="135">
                  <c:v>0.50785737232562911</c:v>
                </c:pt>
                <c:pt idx="136">
                  <c:v>0.53233800801178144</c:v>
                </c:pt>
                <c:pt idx="137">
                  <c:v>0.53233800801178144</c:v>
                </c:pt>
                <c:pt idx="138">
                  <c:v>0.5659299699740884</c:v>
                </c:pt>
                <c:pt idx="139">
                  <c:v>0.5659299699740884</c:v>
                </c:pt>
                <c:pt idx="140">
                  <c:v>0.5659299699740884</c:v>
                </c:pt>
                <c:pt idx="141">
                  <c:v>0.5659299699740884</c:v>
                </c:pt>
                <c:pt idx="142">
                  <c:v>0.5659299699740884</c:v>
                </c:pt>
                <c:pt idx="143">
                  <c:v>1.0412187142100771</c:v>
                </c:pt>
                <c:pt idx="144">
                  <c:v>1.0412187142100771</c:v>
                </c:pt>
                <c:pt idx="145">
                  <c:v>1.0195404848802661</c:v>
                </c:pt>
                <c:pt idx="146">
                  <c:v>1.0195404848802661</c:v>
                </c:pt>
                <c:pt idx="147">
                  <c:v>1.0344376354081251</c:v>
                </c:pt>
                <c:pt idx="148">
                  <c:v>1.042433653056446</c:v>
                </c:pt>
                <c:pt idx="149">
                  <c:v>0.99702044398757994</c:v>
                </c:pt>
                <c:pt idx="150">
                  <c:v>0.97512736102835007</c:v>
                </c:pt>
                <c:pt idx="151">
                  <c:v>0.94483966872849423</c:v>
                </c:pt>
                <c:pt idx="152">
                  <c:v>0.93613836380194526</c:v>
                </c:pt>
                <c:pt idx="153">
                  <c:v>0.93613836380194526</c:v>
                </c:pt>
                <c:pt idx="154">
                  <c:v>0.96378503470015053</c:v>
                </c:pt>
                <c:pt idx="155">
                  <c:v>0.93195832708580884</c:v>
                </c:pt>
                <c:pt idx="156">
                  <c:v>0.93195832708580884</c:v>
                </c:pt>
                <c:pt idx="157">
                  <c:v>0.91748705151373622</c:v>
                </c:pt>
                <c:pt idx="158">
                  <c:v>0.91184686160239714</c:v>
                </c:pt>
                <c:pt idx="159">
                  <c:v>0.91184686160239714</c:v>
                </c:pt>
                <c:pt idx="160">
                  <c:v>0.90126274039902809</c:v>
                </c:pt>
                <c:pt idx="161">
                  <c:v>0.85252670943584785</c:v>
                </c:pt>
                <c:pt idx="162">
                  <c:v>0.85252670943584785</c:v>
                </c:pt>
                <c:pt idx="163">
                  <c:v>0.8746727556895908</c:v>
                </c:pt>
                <c:pt idx="164">
                  <c:v>0.85135181598605936</c:v>
                </c:pt>
                <c:pt idx="165">
                  <c:v>0.85135181598605936</c:v>
                </c:pt>
                <c:pt idx="166">
                  <c:v>0.85641220146023744</c:v>
                </c:pt>
                <c:pt idx="167">
                  <c:v>0.86743170281346482</c:v>
                </c:pt>
                <c:pt idx="168">
                  <c:v>0.86743170281346482</c:v>
                </c:pt>
                <c:pt idx="169">
                  <c:v>0.82606499638170583</c:v>
                </c:pt>
                <c:pt idx="170">
                  <c:v>0.82160714983622751</c:v>
                </c:pt>
                <c:pt idx="171">
                  <c:v>0.82537243826443374</c:v>
                </c:pt>
                <c:pt idx="172">
                  <c:v>0.83446865738928133</c:v>
                </c:pt>
                <c:pt idx="173">
                  <c:v>0.83446865738928133</c:v>
                </c:pt>
                <c:pt idx="174">
                  <c:v>0.81986431480571631</c:v>
                </c:pt>
                <c:pt idx="175">
                  <c:v>0.81175037023776508</c:v>
                </c:pt>
                <c:pt idx="176">
                  <c:v>0.79695425492344729</c:v>
                </c:pt>
                <c:pt idx="177">
                  <c:v>0.80205379997381343</c:v>
                </c:pt>
                <c:pt idx="178">
                  <c:v>0.82777217852965057</c:v>
                </c:pt>
                <c:pt idx="179">
                  <c:v>0.82777217852965057</c:v>
                </c:pt>
                <c:pt idx="180">
                  <c:v>0.81913626769466985</c:v>
                </c:pt>
                <c:pt idx="181">
                  <c:v>0.79586519297687597</c:v>
                </c:pt>
                <c:pt idx="182">
                  <c:v>0.79586519297687597</c:v>
                </c:pt>
                <c:pt idx="183">
                  <c:v>0.77929689582203343</c:v>
                </c:pt>
                <c:pt idx="184">
                  <c:v>0.79224412726853199</c:v>
                </c:pt>
                <c:pt idx="185">
                  <c:v>0.79224412726853199</c:v>
                </c:pt>
                <c:pt idx="186">
                  <c:v>0.79682402678309172</c:v>
                </c:pt>
                <c:pt idx="187">
                  <c:v>0.79682402678309172</c:v>
                </c:pt>
                <c:pt idx="188">
                  <c:v>0.79682402678309172</c:v>
                </c:pt>
                <c:pt idx="189">
                  <c:v>0.79682402678309172</c:v>
                </c:pt>
                <c:pt idx="190">
                  <c:v>1.291099225055838</c:v>
                </c:pt>
                <c:pt idx="191">
                  <c:v>1.277096888416418</c:v>
                </c:pt>
                <c:pt idx="192">
                  <c:v>1.277096888416418</c:v>
                </c:pt>
                <c:pt idx="193">
                  <c:v>1.2745605201992041</c:v>
                </c:pt>
                <c:pt idx="194">
                  <c:v>1.2594099367494169</c:v>
                </c:pt>
                <c:pt idx="195">
                  <c:v>1.2594099367494169</c:v>
                </c:pt>
                <c:pt idx="196">
                  <c:v>1.3003876162172809</c:v>
                </c:pt>
                <c:pt idx="197">
                  <c:v>1.2576130118770461</c:v>
                </c:pt>
                <c:pt idx="198">
                  <c:v>1.254129619103479</c:v>
                </c:pt>
                <c:pt idx="199">
                  <c:v>1.254129619103479</c:v>
                </c:pt>
                <c:pt idx="200">
                  <c:v>1.2691269710306681</c:v>
                </c:pt>
                <c:pt idx="201">
                  <c:v>1.27212790383524</c:v>
                </c:pt>
                <c:pt idx="202">
                  <c:v>1.27212790383524</c:v>
                </c:pt>
                <c:pt idx="203">
                  <c:v>1.2548035904505059</c:v>
                </c:pt>
                <c:pt idx="204">
                  <c:v>1.2122992483444259</c:v>
                </c:pt>
                <c:pt idx="205">
                  <c:v>1.2090094924135819</c:v>
                </c:pt>
                <c:pt idx="206">
                  <c:v>1.2011440144691301</c:v>
                </c:pt>
                <c:pt idx="207">
                  <c:v>1.2011440144691301</c:v>
                </c:pt>
                <c:pt idx="208">
                  <c:v>1.2477418540949909</c:v>
                </c:pt>
                <c:pt idx="209">
                  <c:v>1.270405502937817</c:v>
                </c:pt>
                <c:pt idx="210">
                  <c:v>1.232317415245505</c:v>
                </c:pt>
                <c:pt idx="211">
                  <c:v>1.186853136820426</c:v>
                </c:pt>
                <c:pt idx="212">
                  <c:v>1.234568023925851</c:v>
                </c:pt>
                <c:pt idx="213">
                  <c:v>1.2212475400977509</c:v>
                </c:pt>
                <c:pt idx="214">
                  <c:v>1.2212475400977509</c:v>
                </c:pt>
                <c:pt idx="215">
                  <c:v>1.236773021433385</c:v>
                </c:pt>
                <c:pt idx="216">
                  <c:v>1.233114223921933</c:v>
                </c:pt>
                <c:pt idx="217">
                  <c:v>1.233114223921933</c:v>
                </c:pt>
                <c:pt idx="218">
                  <c:v>1.2634576661207331</c:v>
                </c:pt>
                <c:pt idx="219">
                  <c:v>1.298917869370523</c:v>
                </c:pt>
                <c:pt idx="220">
                  <c:v>1.1922608757323701</c:v>
                </c:pt>
                <c:pt idx="221">
                  <c:v>1.1922608757323701</c:v>
                </c:pt>
                <c:pt idx="222">
                  <c:v>1.1922608757323701</c:v>
                </c:pt>
                <c:pt idx="223">
                  <c:v>1.1922608757323701</c:v>
                </c:pt>
                <c:pt idx="224">
                  <c:v>1.1922608757323701</c:v>
                </c:pt>
                <c:pt idx="225">
                  <c:v>1.1922608757323701</c:v>
                </c:pt>
                <c:pt idx="226">
                  <c:v>1.1922608757323701</c:v>
                </c:pt>
                <c:pt idx="227">
                  <c:v>0</c:v>
                </c:pt>
                <c:pt idx="228">
                  <c:v>1.612787586078003</c:v>
                </c:pt>
                <c:pt idx="229">
                  <c:v>1.612787586078003</c:v>
                </c:pt>
                <c:pt idx="230">
                  <c:v>1.612787586078003</c:v>
                </c:pt>
                <c:pt idx="231">
                  <c:v>1.612787586078003</c:v>
                </c:pt>
                <c:pt idx="232">
                  <c:v>1.612787586078003</c:v>
                </c:pt>
                <c:pt idx="233">
                  <c:v>1.612787586078003</c:v>
                </c:pt>
                <c:pt idx="234">
                  <c:v>0</c:v>
                </c:pt>
                <c:pt idx="235">
                  <c:v>2.2072789608576731</c:v>
                </c:pt>
                <c:pt idx="236">
                  <c:v>2.245389178086024</c:v>
                </c:pt>
                <c:pt idx="237">
                  <c:v>2.245389178086024</c:v>
                </c:pt>
                <c:pt idx="238">
                  <c:v>2.2249081268857229</c:v>
                </c:pt>
                <c:pt idx="239">
                  <c:v>2.2195996655341972</c:v>
                </c:pt>
                <c:pt idx="240">
                  <c:v>2.1657090473608802</c:v>
                </c:pt>
                <c:pt idx="241">
                  <c:v>2.1657090473608802</c:v>
                </c:pt>
                <c:pt idx="242">
                  <c:v>2.1762975130335742</c:v>
                </c:pt>
                <c:pt idx="243">
                  <c:v>2.1762975130335742</c:v>
                </c:pt>
                <c:pt idx="244">
                  <c:v>2.2390958702369552</c:v>
                </c:pt>
                <c:pt idx="245">
                  <c:v>2.2440402570687699</c:v>
                </c:pt>
                <c:pt idx="246">
                  <c:v>2.2348244191996902</c:v>
                </c:pt>
                <c:pt idx="247">
                  <c:v>2.2348244191996902</c:v>
                </c:pt>
                <c:pt idx="248">
                  <c:v>2.2018820281025961</c:v>
                </c:pt>
                <c:pt idx="249">
                  <c:v>2.227346007260377</c:v>
                </c:pt>
                <c:pt idx="250">
                  <c:v>2.227346007260377</c:v>
                </c:pt>
                <c:pt idx="251">
                  <c:v>2.243598253068213</c:v>
                </c:pt>
                <c:pt idx="252">
                  <c:v>2.3595376965073092</c:v>
                </c:pt>
                <c:pt idx="253">
                  <c:v>2.3595376965073092</c:v>
                </c:pt>
                <c:pt idx="254">
                  <c:v>2.8477656707142609</c:v>
                </c:pt>
                <c:pt idx="255">
                  <c:v>3.253636625726386</c:v>
                </c:pt>
                <c:pt idx="256">
                  <c:v>3.2606623512352542</c:v>
                </c:pt>
                <c:pt idx="257">
                  <c:v>3.6918131328043509</c:v>
                </c:pt>
                <c:pt idx="258">
                  <c:v>3.6918131328043509</c:v>
                </c:pt>
                <c:pt idx="259">
                  <c:v>3.9553735102492529</c:v>
                </c:pt>
                <c:pt idx="260">
                  <c:v>4.613815541779406</c:v>
                </c:pt>
                <c:pt idx="261">
                  <c:v>5.033967404485586</c:v>
                </c:pt>
                <c:pt idx="262">
                  <c:v>5.033967404485586</c:v>
                </c:pt>
                <c:pt idx="263">
                  <c:v>5.4397570842286269</c:v>
                </c:pt>
                <c:pt idx="264">
                  <c:v>5.8663863015813282</c:v>
                </c:pt>
                <c:pt idx="265">
                  <c:v>5.8663863015813282</c:v>
                </c:pt>
                <c:pt idx="266">
                  <c:v>7.0143579726395364</c:v>
                </c:pt>
                <c:pt idx="267">
                  <c:v>7.2590063419463071</c:v>
                </c:pt>
                <c:pt idx="268">
                  <c:v>7.2590063419463071</c:v>
                </c:pt>
                <c:pt idx="269">
                  <c:v>7.8345714661558397</c:v>
                </c:pt>
                <c:pt idx="270">
                  <c:v>7.8345714661558397</c:v>
                </c:pt>
                <c:pt idx="271">
                  <c:v>8.1733660689801759</c:v>
                </c:pt>
                <c:pt idx="272">
                  <c:v>8.1733660689801759</c:v>
                </c:pt>
                <c:pt idx="273">
                  <c:v>8.1733660689801759</c:v>
                </c:pt>
                <c:pt idx="274">
                  <c:v>8.1733660689801759</c:v>
                </c:pt>
                <c:pt idx="275">
                  <c:v>8.1733660689801759</c:v>
                </c:pt>
                <c:pt idx="276">
                  <c:v>8.1733660689801759</c:v>
                </c:pt>
                <c:pt idx="277">
                  <c:v>0</c:v>
                </c:pt>
                <c:pt idx="278">
                  <c:v>10.730502563720581</c:v>
                </c:pt>
                <c:pt idx="279">
                  <c:v>11.64758767825759</c:v>
                </c:pt>
                <c:pt idx="280">
                  <c:v>11.64758767825759</c:v>
                </c:pt>
                <c:pt idx="281">
                  <c:v>11.973977956951471</c:v>
                </c:pt>
                <c:pt idx="282">
                  <c:v>12.30008126467505</c:v>
                </c:pt>
                <c:pt idx="283">
                  <c:v>12.65486699219359</c:v>
                </c:pt>
                <c:pt idx="284">
                  <c:v>12.65486699219359</c:v>
                </c:pt>
                <c:pt idx="285">
                  <c:v>13.334545825988849</c:v>
                </c:pt>
                <c:pt idx="286">
                  <c:v>14.12145056945983</c:v>
                </c:pt>
                <c:pt idx="287">
                  <c:v>14.124979544163811</c:v>
                </c:pt>
                <c:pt idx="288">
                  <c:v>14.5221254621231</c:v>
                </c:pt>
                <c:pt idx="289">
                  <c:v>15.23330653161911</c:v>
                </c:pt>
                <c:pt idx="290">
                  <c:v>15.23330653161911</c:v>
                </c:pt>
                <c:pt idx="291">
                  <c:v>15.91857387590211</c:v>
                </c:pt>
                <c:pt idx="292">
                  <c:v>15.91857387590211</c:v>
                </c:pt>
                <c:pt idx="293">
                  <c:v>15.91857387590211</c:v>
                </c:pt>
                <c:pt idx="294">
                  <c:v>16.681490757282901</c:v>
                </c:pt>
                <c:pt idx="295">
                  <c:v>17.08366923093519</c:v>
                </c:pt>
                <c:pt idx="296">
                  <c:v>17.944005628940928</c:v>
                </c:pt>
                <c:pt idx="297">
                  <c:v>17.944005628940928</c:v>
                </c:pt>
                <c:pt idx="298">
                  <c:v>18.329086051544081</c:v>
                </c:pt>
                <c:pt idx="299">
                  <c:v>18.329086051544081</c:v>
                </c:pt>
                <c:pt idx="300">
                  <c:v>18.329086051544081</c:v>
                </c:pt>
                <c:pt idx="301">
                  <c:v>18.329086051544081</c:v>
                </c:pt>
                <c:pt idx="302">
                  <c:v>18.329086051544081</c:v>
                </c:pt>
                <c:pt idx="303">
                  <c:v>0</c:v>
                </c:pt>
                <c:pt idx="304">
                  <c:v>21.154121649356071</c:v>
                </c:pt>
                <c:pt idx="305">
                  <c:v>22.00389537352158</c:v>
                </c:pt>
                <c:pt idx="306">
                  <c:v>22.00389537352158</c:v>
                </c:pt>
                <c:pt idx="307">
                  <c:v>22.45708630800863</c:v>
                </c:pt>
                <c:pt idx="308">
                  <c:v>23.234179089353312</c:v>
                </c:pt>
                <c:pt idx="309">
                  <c:v>23.234179089353312</c:v>
                </c:pt>
                <c:pt idx="310">
                  <c:v>23.625201427338521</c:v>
                </c:pt>
                <c:pt idx="311">
                  <c:v>24.040315713120179</c:v>
                </c:pt>
                <c:pt idx="312">
                  <c:v>24.947975776536531</c:v>
                </c:pt>
                <c:pt idx="313">
                  <c:v>24.947975776536531</c:v>
                </c:pt>
                <c:pt idx="314">
                  <c:v>25.392582360103241</c:v>
                </c:pt>
                <c:pt idx="315">
                  <c:v>25.88921783464242</c:v>
                </c:pt>
                <c:pt idx="316">
                  <c:v>25.88921783464242</c:v>
                </c:pt>
                <c:pt idx="317">
                  <c:v>25.88921783464242</c:v>
                </c:pt>
                <c:pt idx="318">
                  <c:v>25.88921783464242</c:v>
                </c:pt>
                <c:pt idx="319">
                  <c:v>0</c:v>
                </c:pt>
                <c:pt idx="320">
                  <c:v>28.615554434294399</c:v>
                </c:pt>
                <c:pt idx="321">
                  <c:v>29.611275214269831</c:v>
                </c:pt>
                <c:pt idx="322">
                  <c:v>29.611275214269831</c:v>
                </c:pt>
                <c:pt idx="323">
                  <c:v>30.120493985721911</c:v>
                </c:pt>
                <c:pt idx="324">
                  <c:v>31.157468182100668</c:v>
                </c:pt>
                <c:pt idx="325">
                  <c:v>31.156998470708569</c:v>
                </c:pt>
                <c:pt idx="326">
                  <c:v>31.583068726779501</c:v>
                </c:pt>
                <c:pt idx="327">
                  <c:v>32.017203235945843</c:v>
                </c:pt>
                <c:pt idx="328">
                  <c:v>32.457278088813283</c:v>
                </c:pt>
                <c:pt idx="329">
                  <c:v>32.457278088813283</c:v>
                </c:pt>
                <c:pt idx="330">
                  <c:v>33.38256980770597</c:v>
                </c:pt>
                <c:pt idx="331">
                  <c:v>33.899935492031098</c:v>
                </c:pt>
                <c:pt idx="332">
                  <c:v>33.899935492031098</c:v>
                </c:pt>
                <c:pt idx="333">
                  <c:v>33.899935492031098</c:v>
                </c:pt>
                <c:pt idx="334">
                  <c:v>33.899935492031098</c:v>
                </c:pt>
                <c:pt idx="335">
                  <c:v>33.899935492031098</c:v>
                </c:pt>
                <c:pt idx="336">
                  <c:v>37.04321667207391</c:v>
                </c:pt>
                <c:pt idx="337">
                  <c:v>37.553049506247213</c:v>
                </c:pt>
                <c:pt idx="338">
                  <c:v>37.553049506247213</c:v>
                </c:pt>
                <c:pt idx="339">
                  <c:v>38.113816749902028</c:v>
                </c:pt>
                <c:pt idx="340">
                  <c:v>38.113816749902028</c:v>
                </c:pt>
                <c:pt idx="341">
                  <c:v>39.163603640095943</c:v>
                </c:pt>
                <c:pt idx="342">
                  <c:v>39.634310903836983</c:v>
                </c:pt>
                <c:pt idx="343">
                  <c:v>39.634310903836983</c:v>
                </c:pt>
                <c:pt idx="344">
                  <c:v>40.484194936922847</c:v>
                </c:pt>
                <c:pt idx="345">
                  <c:v>40.949432972970158</c:v>
                </c:pt>
                <c:pt idx="346">
                  <c:v>41.51191803309851</c:v>
                </c:pt>
                <c:pt idx="347">
                  <c:v>41.51191803309851</c:v>
                </c:pt>
                <c:pt idx="348">
                  <c:v>41.51191803309851</c:v>
                </c:pt>
                <c:pt idx="349">
                  <c:v>41.51191803309851</c:v>
                </c:pt>
                <c:pt idx="350">
                  <c:v>41.51191803309851</c:v>
                </c:pt>
                <c:pt idx="351">
                  <c:v>42.565171018621477</c:v>
                </c:pt>
                <c:pt idx="352">
                  <c:v>44.920286041060187</c:v>
                </c:pt>
                <c:pt idx="353">
                  <c:v>45.99947455058355</c:v>
                </c:pt>
                <c:pt idx="354">
                  <c:v>45.99947455058355</c:v>
                </c:pt>
                <c:pt idx="355">
                  <c:v>47.164654890554218</c:v>
                </c:pt>
                <c:pt idx="356">
                  <c:v>47.670437780826738</c:v>
                </c:pt>
                <c:pt idx="357">
                  <c:v>47.670437780826738</c:v>
                </c:pt>
                <c:pt idx="358">
                  <c:v>48.103078964979062</c:v>
                </c:pt>
                <c:pt idx="359">
                  <c:v>49.017069495385734</c:v>
                </c:pt>
                <c:pt idx="360">
                  <c:v>49.556616341420003</c:v>
                </c:pt>
                <c:pt idx="361">
                  <c:v>49.556616341420003</c:v>
                </c:pt>
                <c:pt idx="362">
                  <c:v>49.556616341420003</c:v>
                </c:pt>
                <c:pt idx="363">
                  <c:v>49.556616341420003</c:v>
                </c:pt>
                <c:pt idx="364">
                  <c:v>49.556616341420003</c:v>
                </c:pt>
                <c:pt idx="365">
                  <c:v>0</c:v>
                </c:pt>
                <c:pt idx="366">
                  <c:v>53.26140335151409</c:v>
                </c:pt>
                <c:pt idx="367">
                  <c:v>53.217635269364358</c:v>
                </c:pt>
                <c:pt idx="368">
                  <c:v>53.217635269364358</c:v>
                </c:pt>
                <c:pt idx="369">
                  <c:v>54.968895760719271</c:v>
                </c:pt>
                <c:pt idx="370">
                  <c:v>54.968895760719271</c:v>
                </c:pt>
                <c:pt idx="371">
                  <c:v>55.510803195056987</c:v>
                </c:pt>
                <c:pt idx="372">
                  <c:v>56.485821956039942</c:v>
                </c:pt>
                <c:pt idx="373">
                  <c:v>56.985593408374548</c:v>
                </c:pt>
                <c:pt idx="374">
                  <c:v>56.975472968663958</c:v>
                </c:pt>
                <c:pt idx="375">
                  <c:v>57.538597875265289</c:v>
                </c:pt>
                <c:pt idx="376">
                  <c:v>58.195345599947537</c:v>
                </c:pt>
                <c:pt idx="377">
                  <c:v>58.195345599947537</c:v>
                </c:pt>
                <c:pt idx="378">
                  <c:v>58.195345599947537</c:v>
                </c:pt>
                <c:pt idx="379">
                  <c:v>58.195345599947537</c:v>
                </c:pt>
                <c:pt idx="380">
                  <c:v>58.195345599947537</c:v>
                </c:pt>
                <c:pt idx="381">
                  <c:v>58.635497165764363</c:v>
                </c:pt>
                <c:pt idx="382">
                  <c:v>62.04105573336242</c:v>
                </c:pt>
                <c:pt idx="383">
                  <c:v>62.688560946668169</c:v>
                </c:pt>
                <c:pt idx="384">
                  <c:v>63.368837906574967</c:v>
                </c:pt>
                <c:pt idx="385">
                  <c:v>63.368837906574967</c:v>
                </c:pt>
                <c:pt idx="386">
                  <c:v>65.104284579709969</c:v>
                </c:pt>
                <c:pt idx="387">
                  <c:v>65.620533548060479</c:v>
                </c:pt>
                <c:pt idx="388">
                  <c:v>66.182496676788119</c:v>
                </c:pt>
                <c:pt idx="389">
                  <c:v>66.182496676788119</c:v>
                </c:pt>
                <c:pt idx="390">
                  <c:v>66.158454408220308</c:v>
                </c:pt>
                <c:pt idx="391">
                  <c:v>66.158454408220308</c:v>
                </c:pt>
                <c:pt idx="392">
                  <c:v>66.158454408220308</c:v>
                </c:pt>
                <c:pt idx="393">
                  <c:v>66.158454408220308</c:v>
                </c:pt>
                <c:pt idx="394">
                  <c:v>0</c:v>
                </c:pt>
                <c:pt idx="395">
                  <c:v>69.926364816471633</c:v>
                </c:pt>
                <c:pt idx="396">
                  <c:v>70.542656120153637</c:v>
                </c:pt>
                <c:pt idx="397">
                  <c:v>70.542656120153637</c:v>
                </c:pt>
                <c:pt idx="398">
                  <c:v>72.466694795766216</c:v>
                </c:pt>
                <c:pt idx="399">
                  <c:v>72.462801704962885</c:v>
                </c:pt>
                <c:pt idx="400">
                  <c:v>73.505945482875461</c:v>
                </c:pt>
                <c:pt idx="401">
                  <c:v>74.046851121010434</c:v>
                </c:pt>
                <c:pt idx="402">
                  <c:v>74.056404288448633</c:v>
                </c:pt>
                <c:pt idx="403">
                  <c:v>75.362304411889369</c:v>
                </c:pt>
                <c:pt idx="404">
                  <c:v>75.362304411889369</c:v>
                </c:pt>
                <c:pt idx="405">
                  <c:v>75.362304411889369</c:v>
                </c:pt>
                <c:pt idx="406">
                  <c:v>75.362304411889369</c:v>
                </c:pt>
                <c:pt idx="407">
                  <c:v>75.362304411889369</c:v>
                </c:pt>
                <c:pt idx="408">
                  <c:v>0</c:v>
                </c:pt>
                <c:pt idx="409">
                  <c:v>0</c:v>
                </c:pt>
                <c:pt idx="410">
                  <c:v>79.279147992290518</c:v>
                </c:pt>
                <c:pt idx="411">
                  <c:v>80.014185243449973</c:v>
                </c:pt>
                <c:pt idx="412">
                  <c:v>81.266261910755318</c:v>
                </c:pt>
                <c:pt idx="413">
                  <c:v>81.266261910755318</c:v>
                </c:pt>
                <c:pt idx="414">
                  <c:v>82.364829379397378</c:v>
                </c:pt>
                <c:pt idx="415">
                  <c:v>82.975173773226302</c:v>
                </c:pt>
                <c:pt idx="416">
                  <c:v>83.601545674250318</c:v>
                </c:pt>
                <c:pt idx="417">
                  <c:v>83.601545674250318</c:v>
                </c:pt>
                <c:pt idx="418">
                  <c:v>84.279083602399368</c:v>
                </c:pt>
                <c:pt idx="419">
                  <c:v>84.279083602399368</c:v>
                </c:pt>
                <c:pt idx="420">
                  <c:v>84.279083602399368</c:v>
                </c:pt>
                <c:pt idx="421">
                  <c:v>84.279083602399368</c:v>
                </c:pt>
                <c:pt idx="422">
                  <c:v>0</c:v>
                </c:pt>
                <c:pt idx="423">
                  <c:v>87.610209761175753</c:v>
                </c:pt>
                <c:pt idx="424">
                  <c:v>87.610209761175753</c:v>
                </c:pt>
                <c:pt idx="425">
                  <c:v>89.102417782329866</c:v>
                </c:pt>
                <c:pt idx="426">
                  <c:v>89.621330680754795</c:v>
                </c:pt>
                <c:pt idx="427">
                  <c:v>89.621330680754795</c:v>
                </c:pt>
                <c:pt idx="428">
                  <c:v>91.294871061101958</c:v>
                </c:pt>
                <c:pt idx="429">
                  <c:v>91.294871061101958</c:v>
                </c:pt>
                <c:pt idx="430">
                  <c:v>92.63003598094862</c:v>
                </c:pt>
                <c:pt idx="431">
                  <c:v>92.751284043350793</c:v>
                </c:pt>
                <c:pt idx="432">
                  <c:v>92.751284043350793</c:v>
                </c:pt>
                <c:pt idx="433">
                  <c:v>92.751284043350793</c:v>
                </c:pt>
                <c:pt idx="434">
                  <c:v>92.751284043350793</c:v>
                </c:pt>
                <c:pt idx="435">
                  <c:v>92.751284043350793</c:v>
                </c:pt>
                <c:pt idx="436">
                  <c:v>93.209858211965638</c:v>
                </c:pt>
                <c:pt idx="437">
                  <c:v>93.053819327606448</c:v>
                </c:pt>
                <c:pt idx="438">
                  <c:v>93.041098671702926</c:v>
                </c:pt>
                <c:pt idx="439">
                  <c:v>93.023906455950993</c:v>
                </c:pt>
                <c:pt idx="440">
                  <c:v>93.023906455950993</c:v>
                </c:pt>
                <c:pt idx="441">
                  <c:v>93.010547560590439</c:v>
                </c:pt>
                <c:pt idx="442">
                  <c:v>93.008847429578068</c:v>
                </c:pt>
                <c:pt idx="443">
                  <c:v>93.008847429578068</c:v>
                </c:pt>
                <c:pt idx="444">
                  <c:v>93.029511411625606</c:v>
                </c:pt>
                <c:pt idx="445">
                  <c:v>93.04796963625958</c:v>
                </c:pt>
                <c:pt idx="446">
                  <c:v>93.034502760123388</c:v>
                </c:pt>
                <c:pt idx="447">
                  <c:v>93.043566322021434</c:v>
                </c:pt>
                <c:pt idx="448">
                  <c:v>93.025157172209447</c:v>
                </c:pt>
                <c:pt idx="449">
                  <c:v>93.025157172209447</c:v>
                </c:pt>
                <c:pt idx="450">
                  <c:v>93.043300595152516</c:v>
                </c:pt>
                <c:pt idx="451">
                  <c:v>93.043300595152516</c:v>
                </c:pt>
                <c:pt idx="452">
                  <c:v>93.058913635595232</c:v>
                </c:pt>
                <c:pt idx="453">
                  <c:v>93.058913635595232</c:v>
                </c:pt>
                <c:pt idx="454">
                  <c:v>93.045465844932266</c:v>
                </c:pt>
                <c:pt idx="455">
                  <c:v>93.029136794032226</c:v>
                </c:pt>
                <c:pt idx="456">
                  <c:v>93.029136794400983</c:v>
                </c:pt>
                <c:pt idx="457">
                  <c:v>93.040760421709351</c:v>
                </c:pt>
                <c:pt idx="458">
                  <c:v>93.048645028793629</c:v>
                </c:pt>
                <c:pt idx="459">
                  <c:v>93.053596723207036</c:v>
                </c:pt>
                <c:pt idx="460">
                  <c:v>93.053596723207036</c:v>
                </c:pt>
                <c:pt idx="461">
                  <c:v>93.041471790089147</c:v>
                </c:pt>
                <c:pt idx="462">
                  <c:v>93.03625423401229</c:v>
                </c:pt>
                <c:pt idx="463">
                  <c:v>93.063246247436368</c:v>
                </c:pt>
                <c:pt idx="464">
                  <c:v>93.063246247436368</c:v>
                </c:pt>
                <c:pt idx="465">
                  <c:v>93.060616352932783</c:v>
                </c:pt>
                <c:pt idx="466">
                  <c:v>93.053807437866368</c:v>
                </c:pt>
                <c:pt idx="467">
                  <c:v>93.075527534521896</c:v>
                </c:pt>
                <c:pt idx="468">
                  <c:v>93.075527534521896</c:v>
                </c:pt>
                <c:pt idx="469">
                  <c:v>93.075527534521896</c:v>
                </c:pt>
                <c:pt idx="470">
                  <c:v>93.075527534521896</c:v>
                </c:pt>
                <c:pt idx="471">
                  <c:v>93.075527534521896</c:v>
                </c:pt>
                <c:pt idx="472">
                  <c:v>93.075527534521896</c:v>
                </c:pt>
                <c:pt idx="473">
                  <c:v>93.842978418517646</c:v>
                </c:pt>
                <c:pt idx="474">
                  <c:v>93.863414044410874</c:v>
                </c:pt>
                <c:pt idx="475">
                  <c:v>93.863414044410874</c:v>
                </c:pt>
                <c:pt idx="476">
                  <c:v>93.828929073127597</c:v>
                </c:pt>
                <c:pt idx="477">
                  <c:v>93.81684226988736</c:v>
                </c:pt>
                <c:pt idx="478">
                  <c:v>93.844005690030102</c:v>
                </c:pt>
                <c:pt idx="479">
                  <c:v>93.844005690030102</c:v>
                </c:pt>
                <c:pt idx="480">
                  <c:v>93.869711277114078</c:v>
                </c:pt>
                <c:pt idx="481">
                  <c:v>93.859832374311509</c:v>
                </c:pt>
                <c:pt idx="482">
                  <c:v>93.859832374311509</c:v>
                </c:pt>
                <c:pt idx="483">
                  <c:v>93.864579477843051</c:v>
                </c:pt>
                <c:pt idx="484">
                  <c:v>93.881636553134982</c:v>
                </c:pt>
                <c:pt idx="485">
                  <c:v>93.835721039014103</c:v>
                </c:pt>
                <c:pt idx="486">
                  <c:v>93.835721039014103</c:v>
                </c:pt>
                <c:pt idx="487">
                  <c:v>93.835721039014103</c:v>
                </c:pt>
                <c:pt idx="488">
                  <c:v>93.835721039014103</c:v>
                </c:pt>
                <c:pt idx="489">
                  <c:v>93.835721039014103</c:v>
                </c:pt>
                <c:pt idx="490">
                  <c:v>93.835721039014103</c:v>
                </c:pt>
                <c:pt idx="491">
                  <c:v>0</c:v>
                </c:pt>
                <c:pt idx="492">
                  <c:v>94.324365065342604</c:v>
                </c:pt>
                <c:pt idx="493">
                  <c:v>94.355021327691659</c:v>
                </c:pt>
                <c:pt idx="494">
                  <c:v>94.343623671239229</c:v>
                </c:pt>
                <c:pt idx="495">
                  <c:v>94.343623671239229</c:v>
                </c:pt>
                <c:pt idx="496">
                  <c:v>94.325240859451881</c:v>
                </c:pt>
                <c:pt idx="497">
                  <c:v>94.352615016301243</c:v>
                </c:pt>
                <c:pt idx="498">
                  <c:v>94.388743941806027</c:v>
                </c:pt>
                <c:pt idx="499">
                  <c:v>94.388743941806027</c:v>
                </c:pt>
                <c:pt idx="500">
                  <c:v>94.425694684156937</c:v>
                </c:pt>
                <c:pt idx="501">
                  <c:v>94.502577786965702</c:v>
                </c:pt>
                <c:pt idx="502">
                  <c:v>94.459558131330724</c:v>
                </c:pt>
                <c:pt idx="503">
                  <c:v>94.459558131330724</c:v>
                </c:pt>
                <c:pt idx="504">
                  <c:v>94.559654552159827</c:v>
                </c:pt>
                <c:pt idx="505">
                  <c:v>94.536750843039854</c:v>
                </c:pt>
                <c:pt idx="506">
                  <c:v>94.536750842959464</c:v>
                </c:pt>
                <c:pt idx="507">
                  <c:v>94.576069494892749</c:v>
                </c:pt>
                <c:pt idx="508">
                  <c:v>94.653245655921822</c:v>
                </c:pt>
                <c:pt idx="509">
                  <c:v>94.593285907834073</c:v>
                </c:pt>
                <c:pt idx="510">
                  <c:v>94.593285907834073</c:v>
                </c:pt>
                <c:pt idx="511">
                  <c:v>94.684955944508417</c:v>
                </c:pt>
                <c:pt idx="512">
                  <c:v>94.69550740085846</c:v>
                </c:pt>
                <c:pt idx="513">
                  <c:v>94.69550740085846</c:v>
                </c:pt>
                <c:pt idx="514">
                  <c:v>94.655722999469475</c:v>
                </c:pt>
                <c:pt idx="515">
                  <c:v>94.682348673970239</c:v>
                </c:pt>
                <c:pt idx="516">
                  <c:v>94.683919395417888</c:v>
                </c:pt>
                <c:pt idx="517">
                  <c:v>94.683919395417888</c:v>
                </c:pt>
                <c:pt idx="518">
                  <c:v>94.744520907368297</c:v>
                </c:pt>
                <c:pt idx="519">
                  <c:v>94.75409084126332</c:v>
                </c:pt>
                <c:pt idx="520">
                  <c:v>94.73166445598369</c:v>
                </c:pt>
                <c:pt idx="521">
                  <c:v>94.775046385146339</c:v>
                </c:pt>
                <c:pt idx="522">
                  <c:v>94.775046385146339</c:v>
                </c:pt>
                <c:pt idx="523">
                  <c:v>94.768641276301835</c:v>
                </c:pt>
                <c:pt idx="524">
                  <c:v>94.659588143798018</c:v>
                </c:pt>
                <c:pt idx="525">
                  <c:v>94.659588143798018</c:v>
                </c:pt>
                <c:pt idx="526">
                  <c:v>94.659588143798018</c:v>
                </c:pt>
                <c:pt idx="527">
                  <c:v>94.659588143798018</c:v>
                </c:pt>
                <c:pt idx="528">
                  <c:v>94.659588143798018</c:v>
                </c:pt>
                <c:pt idx="529">
                  <c:v>0</c:v>
                </c:pt>
                <c:pt idx="530">
                  <c:v>95.094125223322507</c:v>
                </c:pt>
                <c:pt idx="531">
                  <c:v>95.108681380758739</c:v>
                </c:pt>
                <c:pt idx="532">
                  <c:v>95.108681380758739</c:v>
                </c:pt>
                <c:pt idx="533">
                  <c:v>95.122413451578922</c:v>
                </c:pt>
                <c:pt idx="534">
                  <c:v>95.122796833542182</c:v>
                </c:pt>
                <c:pt idx="535">
                  <c:v>95.131050522690998</c:v>
                </c:pt>
                <c:pt idx="536">
                  <c:v>95.131296003154731</c:v>
                </c:pt>
                <c:pt idx="537">
                  <c:v>95.083574672961589</c:v>
                </c:pt>
                <c:pt idx="538">
                  <c:v>95.083574672961589</c:v>
                </c:pt>
                <c:pt idx="539">
                  <c:v>95.059445801923744</c:v>
                </c:pt>
                <c:pt idx="540">
                  <c:v>94.962626316200158</c:v>
                </c:pt>
                <c:pt idx="541">
                  <c:v>94.9803216851234</c:v>
                </c:pt>
                <c:pt idx="542">
                  <c:v>94.956035999898944</c:v>
                </c:pt>
                <c:pt idx="543">
                  <c:v>94.956035999898944</c:v>
                </c:pt>
                <c:pt idx="544">
                  <c:v>94.73941643659272</c:v>
                </c:pt>
                <c:pt idx="545">
                  <c:v>94.615905853063609</c:v>
                </c:pt>
                <c:pt idx="546">
                  <c:v>94.615905853063609</c:v>
                </c:pt>
                <c:pt idx="547">
                  <c:v>94.615905853063609</c:v>
                </c:pt>
                <c:pt idx="548">
                  <c:v>94.615905853063609</c:v>
                </c:pt>
                <c:pt idx="549">
                  <c:v>94.615905853063609</c:v>
                </c:pt>
                <c:pt idx="550">
                  <c:v>94.615905853063609</c:v>
                </c:pt>
                <c:pt idx="551">
                  <c:v>95.121676540399832</c:v>
                </c:pt>
                <c:pt idx="552">
                  <c:v>95.080080057253497</c:v>
                </c:pt>
                <c:pt idx="553">
                  <c:v>95.079323517776487</c:v>
                </c:pt>
                <c:pt idx="554">
                  <c:v>95.080088679577869</c:v>
                </c:pt>
                <c:pt idx="555">
                  <c:v>95.080088679577869</c:v>
                </c:pt>
                <c:pt idx="556">
                  <c:v>94.540027294485739</c:v>
                </c:pt>
                <c:pt idx="557">
                  <c:v>94.59982355096642</c:v>
                </c:pt>
                <c:pt idx="558">
                  <c:v>94.595611379190245</c:v>
                </c:pt>
                <c:pt idx="559">
                  <c:v>94.63174221705961</c:v>
                </c:pt>
                <c:pt idx="560">
                  <c:v>94.585881697838175</c:v>
                </c:pt>
                <c:pt idx="561">
                  <c:v>94.585881697838175</c:v>
                </c:pt>
                <c:pt idx="562">
                  <c:v>94.018448204562077</c:v>
                </c:pt>
                <c:pt idx="563">
                  <c:v>94.018448204562077</c:v>
                </c:pt>
                <c:pt idx="564">
                  <c:v>94.018448204562077</c:v>
                </c:pt>
                <c:pt idx="565">
                  <c:v>94.018448204562077</c:v>
                </c:pt>
                <c:pt idx="566">
                  <c:v>0</c:v>
                </c:pt>
                <c:pt idx="567">
                  <c:v>0</c:v>
                </c:pt>
                <c:pt idx="568">
                  <c:v>94.417965241906671</c:v>
                </c:pt>
                <c:pt idx="569">
                  <c:v>94.417965241906671</c:v>
                </c:pt>
                <c:pt idx="570">
                  <c:v>94.417965241906671</c:v>
                </c:pt>
                <c:pt idx="571">
                  <c:v>94.417965241906671</c:v>
                </c:pt>
                <c:pt idx="572">
                  <c:v>94.417965241906671</c:v>
                </c:pt>
                <c:pt idx="573">
                  <c:v>94.417965241906671</c:v>
                </c:pt>
                <c:pt idx="574">
                  <c:v>94.826341819956227</c:v>
                </c:pt>
                <c:pt idx="575">
                  <c:v>94.826341819956227</c:v>
                </c:pt>
                <c:pt idx="576">
                  <c:v>94.878645721005569</c:v>
                </c:pt>
                <c:pt idx="577">
                  <c:v>94.907341047135091</c:v>
                </c:pt>
                <c:pt idx="578">
                  <c:v>94.922267581403446</c:v>
                </c:pt>
                <c:pt idx="579">
                  <c:v>94.922267581403446</c:v>
                </c:pt>
                <c:pt idx="580">
                  <c:v>94.865552756074266</c:v>
                </c:pt>
                <c:pt idx="581">
                  <c:v>94.862663791165417</c:v>
                </c:pt>
                <c:pt idx="582">
                  <c:v>94.861366101190342</c:v>
                </c:pt>
                <c:pt idx="583">
                  <c:v>94.860739663850794</c:v>
                </c:pt>
                <c:pt idx="584">
                  <c:v>94.894676910983307</c:v>
                </c:pt>
                <c:pt idx="585">
                  <c:v>94.894676910983307</c:v>
                </c:pt>
                <c:pt idx="586">
                  <c:v>94.922074321675552</c:v>
                </c:pt>
                <c:pt idx="587">
                  <c:v>94.909880715360387</c:v>
                </c:pt>
                <c:pt idx="588">
                  <c:v>94.884924307883253</c:v>
                </c:pt>
                <c:pt idx="589">
                  <c:v>94.884924307883253</c:v>
                </c:pt>
                <c:pt idx="590">
                  <c:v>94.864799931578247</c:v>
                </c:pt>
                <c:pt idx="591">
                  <c:v>94.898047395001484</c:v>
                </c:pt>
                <c:pt idx="592">
                  <c:v>94.898047395001484</c:v>
                </c:pt>
                <c:pt idx="593">
                  <c:v>94.906784596149421</c:v>
                </c:pt>
                <c:pt idx="594">
                  <c:v>94.916596832970058</c:v>
                </c:pt>
                <c:pt idx="595">
                  <c:v>94.866359556735958</c:v>
                </c:pt>
                <c:pt idx="596">
                  <c:v>94.970596592729336</c:v>
                </c:pt>
                <c:pt idx="597">
                  <c:v>95.359010974721997</c:v>
                </c:pt>
                <c:pt idx="598">
                  <c:v>95.357766551524705</c:v>
                </c:pt>
                <c:pt idx="599">
                  <c:v>95.849780128340939</c:v>
                </c:pt>
                <c:pt idx="600">
                  <c:v>96.029661289828525</c:v>
                </c:pt>
                <c:pt idx="601">
                  <c:v>96.029661289828525</c:v>
                </c:pt>
                <c:pt idx="602">
                  <c:v>96.469317817039993</c:v>
                </c:pt>
                <c:pt idx="603">
                  <c:v>96.469317817039993</c:v>
                </c:pt>
                <c:pt idx="604">
                  <c:v>97.053758611076532</c:v>
                </c:pt>
                <c:pt idx="605">
                  <c:v>97.438330941747154</c:v>
                </c:pt>
                <c:pt idx="606">
                  <c:v>97.438330941747154</c:v>
                </c:pt>
                <c:pt idx="607">
                  <c:v>97.438330941747154</c:v>
                </c:pt>
                <c:pt idx="608">
                  <c:v>97.438330941747154</c:v>
                </c:pt>
                <c:pt idx="609">
                  <c:v>97.438330941747154</c:v>
                </c:pt>
                <c:pt idx="610">
                  <c:v>100.1218144452473</c:v>
                </c:pt>
                <c:pt idx="611">
                  <c:v>100.1173006281652</c:v>
                </c:pt>
                <c:pt idx="612">
                  <c:v>100.1173006281652</c:v>
                </c:pt>
                <c:pt idx="613">
                  <c:v>100.65703250890721</c:v>
                </c:pt>
                <c:pt idx="614">
                  <c:v>100.9353395562632</c:v>
                </c:pt>
                <c:pt idx="615">
                  <c:v>101.2554542633391</c:v>
                </c:pt>
                <c:pt idx="616">
                  <c:v>101.2554542633391</c:v>
                </c:pt>
                <c:pt idx="617">
                  <c:v>102.0398673739932</c:v>
                </c:pt>
                <c:pt idx="618">
                  <c:v>102.52308145533139</c:v>
                </c:pt>
                <c:pt idx="619">
                  <c:v>102.95194843230379</c:v>
                </c:pt>
                <c:pt idx="620">
                  <c:v>103.3922059527936</c:v>
                </c:pt>
                <c:pt idx="621">
                  <c:v>103.7716634186441</c:v>
                </c:pt>
                <c:pt idx="622">
                  <c:v>103.7716634186441</c:v>
                </c:pt>
                <c:pt idx="623">
                  <c:v>104.17579302170471</c:v>
                </c:pt>
                <c:pt idx="624">
                  <c:v>104.9483396349372</c:v>
                </c:pt>
                <c:pt idx="625">
                  <c:v>104.9483396349372</c:v>
                </c:pt>
                <c:pt idx="626">
                  <c:v>104.9483396349372</c:v>
                </c:pt>
                <c:pt idx="627">
                  <c:v>104.9483396349372</c:v>
                </c:pt>
                <c:pt idx="628">
                  <c:v>104.9483396349372</c:v>
                </c:pt>
                <c:pt idx="629">
                  <c:v>104.9483396349372</c:v>
                </c:pt>
                <c:pt idx="630">
                  <c:v>0</c:v>
                </c:pt>
                <c:pt idx="631">
                  <c:v>108.2972599079831</c:v>
                </c:pt>
                <c:pt idx="632">
                  <c:v>108.2972599079831</c:v>
                </c:pt>
                <c:pt idx="633">
                  <c:v>108.7510913399537</c:v>
                </c:pt>
                <c:pt idx="634">
                  <c:v>109.4615735060858</c:v>
                </c:pt>
                <c:pt idx="635">
                  <c:v>109.8001232368905</c:v>
                </c:pt>
                <c:pt idx="636">
                  <c:v>110.15416917954749</c:v>
                </c:pt>
                <c:pt idx="637">
                  <c:v>110.59693497104971</c:v>
                </c:pt>
                <c:pt idx="638">
                  <c:v>110.59693497104971</c:v>
                </c:pt>
                <c:pt idx="639">
                  <c:v>111.5620907952314</c:v>
                </c:pt>
                <c:pt idx="640">
                  <c:v>111.547488556697</c:v>
                </c:pt>
                <c:pt idx="641">
                  <c:v>112.5378953274556</c:v>
                </c:pt>
                <c:pt idx="642">
                  <c:v>112.5378953274556</c:v>
                </c:pt>
                <c:pt idx="643">
                  <c:v>112.5378953274556</c:v>
                </c:pt>
                <c:pt idx="644">
                  <c:v>112.5378953274556</c:v>
                </c:pt>
                <c:pt idx="645">
                  <c:v>112.96790672941</c:v>
                </c:pt>
                <c:pt idx="646">
                  <c:v>114.75796650223209</c:v>
                </c:pt>
                <c:pt idx="647">
                  <c:v>114.75796650223209</c:v>
                </c:pt>
                <c:pt idx="648">
                  <c:v>115.71912238678129</c:v>
                </c:pt>
                <c:pt idx="649">
                  <c:v>116.224826366812</c:v>
                </c:pt>
                <c:pt idx="650">
                  <c:v>116.72143147954139</c:v>
                </c:pt>
                <c:pt idx="651">
                  <c:v>117.2078385835346</c:v>
                </c:pt>
                <c:pt idx="652">
                  <c:v>117.2078385835346</c:v>
                </c:pt>
                <c:pt idx="653">
                  <c:v>118.0311496570441</c:v>
                </c:pt>
                <c:pt idx="654">
                  <c:v>118.3694108456101</c:v>
                </c:pt>
                <c:pt idx="655">
                  <c:v>118.3459680301542</c:v>
                </c:pt>
                <c:pt idx="656">
                  <c:v>119.19023935189431</c:v>
                </c:pt>
                <c:pt idx="657">
                  <c:v>119.6946089738591</c:v>
                </c:pt>
                <c:pt idx="658">
                  <c:v>120.166027327178</c:v>
                </c:pt>
                <c:pt idx="659">
                  <c:v>120.6328395530946</c:v>
                </c:pt>
                <c:pt idx="660">
                  <c:v>121.0935898643143</c:v>
                </c:pt>
                <c:pt idx="661">
                  <c:v>121.5079561684781</c:v>
                </c:pt>
                <c:pt idx="662">
                  <c:v>121.5079561684781</c:v>
                </c:pt>
                <c:pt idx="663">
                  <c:v>121.83308970420499</c:v>
                </c:pt>
                <c:pt idx="664">
                  <c:v>121.83308970420499</c:v>
                </c:pt>
                <c:pt idx="665">
                  <c:v>121.83308970420499</c:v>
                </c:pt>
                <c:pt idx="666">
                  <c:v>121.83308970420499</c:v>
                </c:pt>
                <c:pt idx="667">
                  <c:v>0</c:v>
                </c:pt>
                <c:pt idx="668">
                  <c:v>125.08943396518499</c:v>
                </c:pt>
                <c:pt idx="669">
                  <c:v>125.60646388704519</c:v>
                </c:pt>
                <c:pt idx="670">
                  <c:v>125.60646388704519</c:v>
                </c:pt>
                <c:pt idx="671">
                  <c:v>126.5010714043156</c:v>
                </c:pt>
                <c:pt idx="672">
                  <c:v>126.9110400993326</c:v>
                </c:pt>
                <c:pt idx="673">
                  <c:v>127.4200336439538</c:v>
                </c:pt>
                <c:pt idx="674">
                  <c:v>127.4200336439538</c:v>
                </c:pt>
                <c:pt idx="675">
                  <c:v>127.9519444745342</c:v>
                </c:pt>
                <c:pt idx="676">
                  <c:v>128.9762599603072</c:v>
                </c:pt>
                <c:pt idx="677">
                  <c:v>129.50942440351329</c:v>
                </c:pt>
                <c:pt idx="678">
                  <c:v>129.50942440351329</c:v>
                </c:pt>
                <c:pt idx="679">
                  <c:v>130.02403811855959</c:v>
                </c:pt>
                <c:pt idx="680">
                  <c:v>130.02403811855959</c:v>
                </c:pt>
                <c:pt idx="681">
                  <c:v>130.02403811855959</c:v>
                </c:pt>
                <c:pt idx="682">
                  <c:v>130.02403811855959</c:v>
                </c:pt>
                <c:pt idx="683">
                  <c:v>0</c:v>
                </c:pt>
                <c:pt idx="684">
                  <c:v>133.250181464722</c:v>
                </c:pt>
                <c:pt idx="685">
                  <c:v>133.75789292009799</c:v>
                </c:pt>
                <c:pt idx="686">
                  <c:v>134.296471785005</c:v>
                </c:pt>
                <c:pt idx="687">
                  <c:v>134.81155158295081</c:v>
                </c:pt>
                <c:pt idx="688">
                  <c:v>135.77715645699789</c:v>
                </c:pt>
                <c:pt idx="689">
                  <c:v>135.77715645699789</c:v>
                </c:pt>
                <c:pt idx="690">
                  <c:v>136.22679417128509</c:v>
                </c:pt>
                <c:pt idx="691">
                  <c:v>137.1895258406638</c:v>
                </c:pt>
                <c:pt idx="692">
                  <c:v>137.19061364395191</c:v>
                </c:pt>
                <c:pt idx="693">
                  <c:v>137.19061364395191</c:v>
                </c:pt>
                <c:pt idx="694">
                  <c:v>138.25925303979099</c:v>
                </c:pt>
                <c:pt idx="695">
                  <c:v>138.74782923167729</c:v>
                </c:pt>
                <c:pt idx="696">
                  <c:v>138.74782923167729</c:v>
                </c:pt>
                <c:pt idx="697">
                  <c:v>138.74782923167729</c:v>
                </c:pt>
                <c:pt idx="698">
                  <c:v>138.74782923167729</c:v>
                </c:pt>
                <c:pt idx="699">
                  <c:v>138.74782923167729</c:v>
                </c:pt>
                <c:pt idx="700">
                  <c:v>139.64626052952769</c:v>
                </c:pt>
                <c:pt idx="701">
                  <c:v>142.27905941752149</c:v>
                </c:pt>
                <c:pt idx="702">
                  <c:v>142.27905941752149</c:v>
                </c:pt>
                <c:pt idx="703">
                  <c:v>143.47914486828969</c:v>
                </c:pt>
                <c:pt idx="704">
                  <c:v>143.47914486828969</c:v>
                </c:pt>
                <c:pt idx="705">
                  <c:v>144.45527199773201</c:v>
                </c:pt>
                <c:pt idx="706">
                  <c:v>144.45527199773201</c:v>
                </c:pt>
                <c:pt idx="707">
                  <c:v>145.43137271657741</c:v>
                </c:pt>
                <c:pt idx="708">
                  <c:v>145.97862773255909</c:v>
                </c:pt>
                <c:pt idx="709">
                  <c:v>146.5943545505165</c:v>
                </c:pt>
                <c:pt idx="710">
                  <c:v>146.5943545505165</c:v>
                </c:pt>
                <c:pt idx="711">
                  <c:v>146.6183070853512</c:v>
                </c:pt>
                <c:pt idx="712">
                  <c:v>146.6183070853512</c:v>
                </c:pt>
                <c:pt idx="713">
                  <c:v>146.6183070853512</c:v>
                </c:pt>
                <c:pt idx="714">
                  <c:v>146.6183070853512</c:v>
                </c:pt>
                <c:pt idx="715">
                  <c:v>0</c:v>
                </c:pt>
                <c:pt idx="716">
                  <c:v>150.80844980509301</c:v>
                </c:pt>
                <c:pt idx="717">
                  <c:v>150.80844980509301</c:v>
                </c:pt>
                <c:pt idx="718">
                  <c:v>152.06804709168219</c:v>
                </c:pt>
                <c:pt idx="719">
                  <c:v>152.5765907984082</c:v>
                </c:pt>
                <c:pt idx="720">
                  <c:v>152.5765907984082</c:v>
                </c:pt>
                <c:pt idx="721">
                  <c:v>152.5765907984082</c:v>
                </c:pt>
                <c:pt idx="722">
                  <c:v>152.5765907984082</c:v>
                </c:pt>
                <c:pt idx="723">
                  <c:v>152.5765907984082</c:v>
                </c:pt>
                <c:pt idx="724">
                  <c:v>152.5765907984082</c:v>
                </c:pt>
                <c:pt idx="725">
                  <c:v>154.05674345057079</c:v>
                </c:pt>
                <c:pt idx="726">
                  <c:v>156.9103984032148</c:v>
                </c:pt>
                <c:pt idx="727">
                  <c:v>157.41157823544859</c:v>
                </c:pt>
                <c:pt idx="728">
                  <c:v>157.7975472489934</c:v>
                </c:pt>
                <c:pt idx="729">
                  <c:v>157.7975472489934</c:v>
                </c:pt>
                <c:pt idx="730">
                  <c:v>158.86302935879289</c:v>
                </c:pt>
                <c:pt idx="731">
                  <c:v>158.86302935879289</c:v>
                </c:pt>
                <c:pt idx="732">
                  <c:v>158.86302935879289</c:v>
                </c:pt>
                <c:pt idx="733">
                  <c:v>158.86302935879289</c:v>
                </c:pt>
                <c:pt idx="734">
                  <c:v>0</c:v>
                </c:pt>
                <c:pt idx="735">
                  <c:v>162.14394936240751</c:v>
                </c:pt>
                <c:pt idx="736">
                  <c:v>162.14394936240751</c:v>
                </c:pt>
                <c:pt idx="737">
                  <c:v>163.38311198102741</c:v>
                </c:pt>
                <c:pt idx="738">
                  <c:v>164.12001343851699</c:v>
                </c:pt>
                <c:pt idx="739">
                  <c:v>164.12001343851699</c:v>
                </c:pt>
                <c:pt idx="740">
                  <c:v>165.1447474247517</c:v>
                </c:pt>
                <c:pt idx="741">
                  <c:v>165.1447474247517</c:v>
                </c:pt>
                <c:pt idx="742">
                  <c:v>165.1447474247517</c:v>
                </c:pt>
                <c:pt idx="743">
                  <c:v>165.1447474247517</c:v>
                </c:pt>
                <c:pt idx="744">
                  <c:v>0</c:v>
                </c:pt>
                <c:pt idx="745">
                  <c:v>168.44964784731161</c:v>
                </c:pt>
                <c:pt idx="746">
                  <c:v>169.68496031847661</c:v>
                </c:pt>
                <c:pt idx="747">
                  <c:v>169.68496031847661</c:v>
                </c:pt>
                <c:pt idx="748">
                  <c:v>170.70924381494279</c:v>
                </c:pt>
                <c:pt idx="749">
                  <c:v>170.70924381494279</c:v>
                </c:pt>
                <c:pt idx="750">
                  <c:v>171.22785686023749</c:v>
                </c:pt>
                <c:pt idx="751">
                  <c:v>171.22785686023749</c:v>
                </c:pt>
                <c:pt idx="752">
                  <c:v>172.55578127423419</c:v>
                </c:pt>
                <c:pt idx="753">
                  <c:v>173.3814512032769</c:v>
                </c:pt>
                <c:pt idx="754">
                  <c:v>173.3814512032769</c:v>
                </c:pt>
                <c:pt idx="755">
                  <c:v>173.3814512032769</c:v>
                </c:pt>
                <c:pt idx="756">
                  <c:v>173.3814512032769</c:v>
                </c:pt>
                <c:pt idx="757">
                  <c:v>173.3814512032769</c:v>
                </c:pt>
                <c:pt idx="758">
                  <c:v>0</c:v>
                </c:pt>
                <c:pt idx="759">
                  <c:v>177.63467228601371</c:v>
                </c:pt>
                <c:pt idx="760">
                  <c:v>177.63467228601371</c:v>
                </c:pt>
                <c:pt idx="761">
                  <c:v>178.85373510587701</c:v>
                </c:pt>
                <c:pt idx="762">
                  <c:v>180.7113424395296</c:v>
                </c:pt>
                <c:pt idx="763">
                  <c:v>181.32948633398601</c:v>
                </c:pt>
                <c:pt idx="764">
                  <c:v>181.9984111624604</c:v>
                </c:pt>
                <c:pt idx="765">
                  <c:v>181.9984111624604</c:v>
                </c:pt>
                <c:pt idx="766">
                  <c:v>183.55454217550141</c:v>
                </c:pt>
                <c:pt idx="767">
                  <c:v>184.3302884334999</c:v>
                </c:pt>
                <c:pt idx="768">
                  <c:v>184.3302884334999</c:v>
                </c:pt>
                <c:pt idx="769">
                  <c:v>185.46788763796189</c:v>
                </c:pt>
                <c:pt idx="770">
                  <c:v>186.10270897394241</c:v>
                </c:pt>
                <c:pt idx="771">
                  <c:v>186.10270897394241</c:v>
                </c:pt>
                <c:pt idx="772">
                  <c:v>186.10270897394241</c:v>
                </c:pt>
                <c:pt idx="773">
                  <c:v>186.10270897394241</c:v>
                </c:pt>
                <c:pt idx="774">
                  <c:v>186.10270897394241</c:v>
                </c:pt>
                <c:pt idx="775">
                  <c:v>0</c:v>
                </c:pt>
                <c:pt idx="776">
                  <c:v>0</c:v>
                </c:pt>
                <c:pt idx="777">
                  <c:v>189.58482735809889</c:v>
                </c:pt>
                <c:pt idx="778">
                  <c:v>189.58482735809889</c:v>
                </c:pt>
                <c:pt idx="780">
                  <c:v>189.64805012219469</c:v>
                </c:pt>
                <c:pt idx="781">
                  <c:v>189.6246149949188</c:v>
                </c:pt>
                <c:pt idx="782">
                  <c:v>189.6246149949188</c:v>
                </c:pt>
                <c:pt idx="783">
                  <c:v>189.59848939215061</c:v>
                </c:pt>
                <c:pt idx="784">
                  <c:v>189.58968197714009</c:v>
                </c:pt>
                <c:pt idx="785">
                  <c:v>189.61098114589009</c:v>
                </c:pt>
                <c:pt idx="786">
                  <c:v>189.62446479407649</c:v>
                </c:pt>
                <c:pt idx="787">
                  <c:v>189.62901302976101</c:v>
                </c:pt>
                <c:pt idx="788">
                  <c:v>189.62649372120359</c:v>
                </c:pt>
                <c:pt idx="789">
                  <c:v>189.6049874562006</c:v>
                </c:pt>
                <c:pt idx="790">
                  <c:v>189.6049874562006</c:v>
                </c:pt>
                <c:pt idx="791">
                  <c:v>189.62532212402809</c:v>
                </c:pt>
                <c:pt idx="792">
                  <c:v>189.62532212402809</c:v>
                </c:pt>
                <c:pt idx="793">
                  <c:v>189.62467550263159</c:v>
                </c:pt>
                <c:pt idx="794">
                  <c:v>189.62467550263159</c:v>
                </c:pt>
                <c:pt idx="795">
                  <c:v>189.6121797583713</c:v>
                </c:pt>
                <c:pt idx="796">
                  <c:v>189.6121797583713</c:v>
                </c:pt>
                <c:pt idx="797">
                  <c:v>189.6116010853938</c:v>
                </c:pt>
                <c:pt idx="798">
                  <c:v>189.62092355411281</c:v>
                </c:pt>
                <c:pt idx="799">
                  <c:v>189.62722131790821</c:v>
                </c:pt>
                <c:pt idx="800">
                  <c:v>189.6252930374537</c:v>
                </c:pt>
                <c:pt idx="801">
                  <c:v>189.61353984716189</c:v>
                </c:pt>
                <c:pt idx="802">
                  <c:v>189.61113346674719</c:v>
                </c:pt>
                <c:pt idx="803">
                  <c:v>189.61113346674719</c:v>
                </c:pt>
                <c:pt idx="804">
                  <c:v>189.61797409625129</c:v>
                </c:pt>
                <c:pt idx="805">
                  <c:v>189.62439122619409</c:v>
                </c:pt>
                <c:pt idx="806">
                  <c:v>189.62439122619409</c:v>
                </c:pt>
                <c:pt idx="807">
                  <c:v>189.6133911128062</c:v>
                </c:pt>
                <c:pt idx="808">
                  <c:v>189.62728639023621</c:v>
                </c:pt>
                <c:pt idx="809">
                  <c:v>189.62728639023621</c:v>
                </c:pt>
                <c:pt idx="810">
                  <c:v>189.62728639023621</c:v>
                </c:pt>
                <c:pt idx="811">
                  <c:v>189.62728639023621</c:v>
                </c:pt>
                <c:pt idx="812">
                  <c:v>189.62728639023621</c:v>
                </c:pt>
                <c:pt idx="813">
                  <c:v>190.11479639294151</c:v>
                </c:pt>
                <c:pt idx="814">
                  <c:v>189.99921098453399</c:v>
                </c:pt>
                <c:pt idx="815">
                  <c:v>190.01261932575349</c:v>
                </c:pt>
                <c:pt idx="816">
                  <c:v>190.01261932575349</c:v>
                </c:pt>
                <c:pt idx="817">
                  <c:v>190.1176701612352</c:v>
                </c:pt>
                <c:pt idx="818">
                  <c:v>190.13300527787581</c:v>
                </c:pt>
                <c:pt idx="819">
                  <c:v>190.13300527787581</c:v>
                </c:pt>
                <c:pt idx="820">
                  <c:v>190.0899802832682</c:v>
                </c:pt>
                <c:pt idx="821">
                  <c:v>190.0899802832682</c:v>
                </c:pt>
                <c:pt idx="822">
                  <c:v>190.0899802832682</c:v>
                </c:pt>
                <c:pt idx="823">
                  <c:v>190.0899802832682</c:v>
                </c:pt>
                <c:pt idx="824">
                  <c:v>190.50973812683989</c:v>
                </c:pt>
                <c:pt idx="825">
                  <c:v>190.5393718700673</c:v>
                </c:pt>
                <c:pt idx="826">
                  <c:v>190.4654608932731</c:v>
                </c:pt>
                <c:pt idx="827">
                  <c:v>190.4654608932731</c:v>
                </c:pt>
                <c:pt idx="828">
                  <c:v>190.5030509514531</c:v>
                </c:pt>
                <c:pt idx="829">
                  <c:v>190.55398088947379</c:v>
                </c:pt>
                <c:pt idx="830">
                  <c:v>190.53290737771209</c:v>
                </c:pt>
                <c:pt idx="831">
                  <c:v>190.50135223849179</c:v>
                </c:pt>
                <c:pt idx="832">
                  <c:v>190.50135223849179</c:v>
                </c:pt>
                <c:pt idx="833">
                  <c:v>190.51222584676739</c:v>
                </c:pt>
                <c:pt idx="834">
                  <c:v>190.50950004717299</c:v>
                </c:pt>
                <c:pt idx="835">
                  <c:v>190.4680167504938</c:v>
                </c:pt>
                <c:pt idx="836">
                  <c:v>190.4569809305373</c:v>
                </c:pt>
                <c:pt idx="837">
                  <c:v>190.53726698653091</c:v>
                </c:pt>
                <c:pt idx="838">
                  <c:v>190.52115475811911</c:v>
                </c:pt>
                <c:pt idx="839">
                  <c:v>190.54307215436799</c:v>
                </c:pt>
                <c:pt idx="840">
                  <c:v>190.54307215436799</c:v>
                </c:pt>
                <c:pt idx="841">
                  <c:v>190.54307215436799</c:v>
                </c:pt>
                <c:pt idx="842">
                  <c:v>190.40868644768611</c:v>
                </c:pt>
                <c:pt idx="843">
                  <c:v>190.37931472365179</c:v>
                </c:pt>
                <c:pt idx="844">
                  <c:v>190.38476958404419</c:v>
                </c:pt>
                <c:pt idx="845">
                  <c:v>190.38476958404419</c:v>
                </c:pt>
                <c:pt idx="846">
                  <c:v>190.35428456070201</c:v>
                </c:pt>
                <c:pt idx="847">
                  <c:v>190.3877502253487</c:v>
                </c:pt>
                <c:pt idx="848">
                  <c:v>190.3939434206128</c:v>
                </c:pt>
                <c:pt idx="849">
                  <c:v>190.3939434206128</c:v>
                </c:pt>
                <c:pt idx="850">
                  <c:v>190.3939434206128</c:v>
                </c:pt>
                <c:pt idx="851">
                  <c:v>190.3781130967993</c:v>
                </c:pt>
                <c:pt idx="852">
                  <c:v>190.37151252258741</c:v>
                </c:pt>
                <c:pt idx="853">
                  <c:v>190.3795145892106</c:v>
                </c:pt>
                <c:pt idx="854">
                  <c:v>190.3795145892106</c:v>
                </c:pt>
                <c:pt idx="855">
                  <c:v>190.35326231355131</c:v>
                </c:pt>
                <c:pt idx="856">
                  <c:v>190.24074171241131</c:v>
                </c:pt>
                <c:pt idx="857">
                  <c:v>190.22962069616031</c:v>
                </c:pt>
                <c:pt idx="858">
                  <c:v>190.24561056178061</c:v>
                </c:pt>
                <c:pt idx="859">
                  <c:v>190.24561056178061</c:v>
                </c:pt>
                <c:pt idx="860">
                  <c:v>190.2580773155139</c:v>
                </c:pt>
                <c:pt idx="861">
                  <c:v>190.27404816643229</c:v>
                </c:pt>
                <c:pt idx="862">
                  <c:v>190.27404816643229</c:v>
                </c:pt>
                <c:pt idx="863">
                  <c:v>190.21213224975409</c:v>
                </c:pt>
                <c:pt idx="864">
                  <c:v>190.21213224975409</c:v>
                </c:pt>
                <c:pt idx="865">
                  <c:v>190.21329801112259</c:v>
                </c:pt>
                <c:pt idx="866">
                  <c:v>190.19742137297061</c:v>
                </c:pt>
                <c:pt idx="867">
                  <c:v>190.21055321407249</c:v>
                </c:pt>
                <c:pt idx="868">
                  <c:v>190.21055321407249</c:v>
                </c:pt>
                <c:pt idx="869">
                  <c:v>190.21055321407249</c:v>
                </c:pt>
                <c:pt idx="870">
                  <c:v>190.21055321407249</c:v>
                </c:pt>
                <c:pt idx="871">
                  <c:v>0</c:v>
                </c:pt>
                <c:pt idx="872">
                  <c:v>0</c:v>
                </c:pt>
                <c:pt idx="873">
                  <c:v>190.71069719891781</c:v>
                </c:pt>
                <c:pt idx="874">
                  <c:v>190.71069719891781</c:v>
                </c:pt>
                <c:pt idx="875">
                  <c:v>190.72744637922969</c:v>
                </c:pt>
                <c:pt idx="876">
                  <c:v>190.72054700016611</c:v>
                </c:pt>
                <c:pt idx="877">
                  <c:v>190.71693931076939</c:v>
                </c:pt>
                <c:pt idx="878">
                  <c:v>190.7491177549457</c:v>
                </c:pt>
                <c:pt idx="879">
                  <c:v>190.75308337424579</c:v>
                </c:pt>
                <c:pt idx="880">
                  <c:v>190.75308337424579</c:v>
                </c:pt>
                <c:pt idx="881">
                  <c:v>190.73242009630539</c:v>
                </c:pt>
                <c:pt idx="882">
                  <c:v>190.72154117926121</c:v>
                </c:pt>
                <c:pt idx="883">
                  <c:v>190.72709620557899</c:v>
                </c:pt>
                <c:pt idx="884">
                  <c:v>190.72709620557899</c:v>
                </c:pt>
                <c:pt idx="885">
                  <c:v>190.72648007625941</c:v>
                </c:pt>
                <c:pt idx="886">
                  <c:v>190.71102801609001</c:v>
                </c:pt>
                <c:pt idx="887">
                  <c:v>190.71102801609001</c:v>
                </c:pt>
                <c:pt idx="888">
                  <c:v>190.73378423035061</c:v>
                </c:pt>
                <c:pt idx="889">
                  <c:v>190.73067022824571</c:v>
                </c:pt>
                <c:pt idx="890">
                  <c:v>190.72033569230581</c:v>
                </c:pt>
                <c:pt idx="891">
                  <c:v>190.72280590105399</c:v>
                </c:pt>
                <c:pt idx="892">
                  <c:v>190.73717626223061</c:v>
                </c:pt>
                <c:pt idx="893">
                  <c:v>190.73717626223061</c:v>
                </c:pt>
                <c:pt idx="894">
                  <c:v>190.74279263352511</c:v>
                </c:pt>
                <c:pt idx="895">
                  <c:v>190.74279263352511</c:v>
                </c:pt>
                <c:pt idx="896">
                  <c:v>190.73397678817199</c:v>
                </c:pt>
                <c:pt idx="897">
                  <c:v>190.72232961962479</c:v>
                </c:pt>
                <c:pt idx="898">
                  <c:v>190.70806914690121</c:v>
                </c:pt>
                <c:pt idx="899">
                  <c:v>190.69369230648769</c:v>
                </c:pt>
                <c:pt idx="900">
                  <c:v>190.69369230648769</c:v>
                </c:pt>
                <c:pt idx="901">
                  <c:v>190.73764761744161</c:v>
                </c:pt>
                <c:pt idx="902">
                  <c:v>190.73031995528939</c:v>
                </c:pt>
                <c:pt idx="903">
                  <c:v>190.68583786296961</c:v>
                </c:pt>
                <c:pt idx="904">
                  <c:v>190.70478890002201</c:v>
                </c:pt>
                <c:pt idx="905">
                  <c:v>190.70478890002201</c:v>
                </c:pt>
                <c:pt idx="906">
                  <c:v>190.6326327631993</c:v>
                </c:pt>
                <c:pt idx="907">
                  <c:v>190.6326327631993</c:v>
                </c:pt>
                <c:pt idx="908">
                  <c:v>190.6326327631993</c:v>
                </c:pt>
                <c:pt idx="909">
                  <c:v>190.6326327631993</c:v>
                </c:pt>
                <c:pt idx="910">
                  <c:v>190.6326327631993</c:v>
                </c:pt>
                <c:pt idx="911">
                  <c:v>190.6326327631993</c:v>
                </c:pt>
                <c:pt idx="912">
                  <c:v>190.6326327631993</c:v>
                </c:pt>
                <c:pt idx="913">
                  <c:v>0</c:v>
                </c:pt>
                <c:pt idx="914">
                  <c:v>190.94972239457331</c:v>
                </c:pt>
                <c:pt idx="915">
                  <c:v>191.0046792474125</c:v>
                </c:pt>
                <c:pt idx="916">
                  <c:v>190.97925934171559</c:v>
                </c:pt>
                <c:pt idx="917">
                  <c:v>190.98428555146259</c:v>
                </c:pt>
                <c:pt idx="918">
                  <c:v>190.9694350599863</c:v>
                </c:pt>
                <c:pt idx="919">
                  <c:v>190.9694350599863</c:v>
                </c:pt>
                <c:pt idx="920">
                  <c:v>190.9099764836256</c:v>
                </c:pt>
                <c:pt idx="921">
                  <c:v>190.9099764836256</c:v>
                </c:pt>
                <c:pt idx="922">
                  <c:v>190.9099764836256</c:v>
                </c:pt>
                <c:pt idx="923">
                  <c:v>190.9099764836256</c:v>
                </c:pt>
                <c:pt idx="924">
                  <c:v>0</c:v>
                </c:pt>
                <c:pt idx="925">
                  <c:v>0</c:v>
                </c:pt>
                <c:pt idx="926">
                  <c:v>191.3621346540647</c:v>
                </c:pt>
                <c:pt idx="927">
                  <c:v>191.38009790769601</c:v>
                </c:pt>
                <c:pt idx="928">
                  <c:v>191.38332593691729</c:v>
                </c:pt>
                <c:pt idx="929">
                  <c:v>191.38332593691729</c:v>
                </c:pt>
                <c:pt idx="930">
                  <c:v>191.40574841788751</c:v>
                </c:pt>
                <c:pt idx="931">
                  <c:v>191.42176893884209</c:v>
                </c:pt>
                <c:pt idx="932">
                  <c:v>191.42176893884209</c:v>
                </c:pt>
                <c:pt idx="933">
                  <c:v>191.38480837037901</c:v>
                </c:pt>
                <c:pt idx="934">
                  <c:v>191.39496676460149</c:v>
                </c:pt>
                <c:pt idx="935">
                  <c:v>191.39780220438331</c:v>
                </c:pt>
                <c:pt idx="936">
                  <c:v>191.39780220438331</c:v>
                </c:pt>
                <c:pt idx="937">
                  <c:v>191.40406986367549</c:v>
                </c:pt>
                <c:pt idx="938">
                  <c:v>191.368285547287</c:v>
                </c:pt>
                <c:pt idx="939">
                  <c:v>191.37105069045941</c:v>
                </c:pt>
                <c:pt idx="940">
                  <c:v>191.52180843314241</c:v>
                </c:pt>
                <c:pt idx="941">
                  <c:v>191.83923186956889</c:v>
                </c:pt>
                <c:pt idx="942">
                  <c:v>192.53341189011971</c:v>
                </c:pt>
                <c:pt idx="943">
                  <c:v>192.53341189011971</c:v>
                </c:pt>
                <c:pt idx="944">
                  <c:v>193.16028830814579</c:v>
                </c:pt>
                <c:pt idx="945">
                  <c:v>193.16028830814579</c:v>
                </c:pt>
                <c:pt idx="946">
                  <c:v>193.82076972343799</c:v>
                </c:pt>
                <c:pt idx="947">
                  <c:v>193.82076972343799</c:v>
                </c:pt>
                <c:pt idx="948">
                  <c:v>194.1093039741377</c:v>
                </c:pt>
                <c:pt idx="949">
                  <c:v>194.61954182795139</c:v>
                </c:pt>
                <c:pt idx="950">
                  <c:v>194.61954182795139</c:v>
                </c:pt>
                <c:pt idx="951">
                  <c:v>194.847005042848</c:v>
                </c:pt>
                <c:pt idx="952">
                  <c:v>195.13016463028859</c:v>
                </c:pt>
                <c:pt idx="953">
                  <c:v>195.13016463028859</c:v>
                </c:pt>
                <c:pt idx="954">
                  <c:v>195.8391597370462</c:v>
                </c:pt>
                <c:pt idx="955">
                  <c:v>196.32284652212391</c:v>
                </c:pt>
                <c:pt idx="956">
                  <c:v>196.32284652212391</c:v>
                </c:pt>
                <c:pt idx="957">
                  <c:v>196.32284652212391</c:v>
                </c:pt>
                <c:pt idx="958">
                  <c:v>196.32284652212391</c:v>
                </c:pt>
                <c:pt idx="959">
                  <c:v>196.32284652212391</c:v>
                </c:pt>
                <c:pt idx="960">
                  <c:v>197.24955814576211</c:v>
                </c:pt>
                <c:pt idx="961">
                  <c:v>197.24955814576211</c:v>
                </c:pt>
                <c:pt idx="962">
                  <c:v>199.03360526469399</c:v>
                </c:pt>
                <c:pt idx="963">
                  <c:v>199.7085055723343</c:v>
                </c:pt>
                <c:pt idx="964">
                  <c:v>200.07208309631699</c:v>
                </c:pt>
                <c:pt idx="965">
                  <c:v>200.07208309631699</c:v>
                </c:pt>
                <c:pt idx="966">
                  <c:v>200.47053658947979</c:v>
                </c:pt>
                <c:pt idx="967">
                  <c:v>201.4066191574488</c:v>
                </c:pt>
                <c:pt idx="968">
                  <c:v>201.87164145495251</c:v>
                </c:pt>
                <c:pt idx="969">
                  <c:v>202.62181220713001</c:v>
                </c:pt>
                <c:pt idx="970">
                  <c:v>202.62181220713001</c:v>
                </c:pt>
                <c:pt idx="971">
                  <c:v>202.9163763982678</c:v>
                </c:pt>
                <c:pt idx="972">
                  <c:v>203.57911823513911</c:v>
                </c:pt>
                <c:pt idx="973">
                  <c:v>203.57911823513911</c:v>
                </c:pt>
                <c:pt idx="974">
                  <c:v>203.89282249292179</c:v>
                </c:pt>
                <c:pt idx="975">
                  <c:v>204.2373333733438</c:v>
                </c:pt>
                <c:pt idx="976">
                  <c:v>204.2373333733438</c:v>
                </c:pt>
                <c:pt idx="977">
                  <c:v>204.2373333733438</c:v>
                </c:pt>
                <c:pt idx="978">
                  <c:v>204.2373333733438</c:v>
                </c:pt>
                <c:pt idx="979">
                  <c:v>204.2373333733438</c:v>
                </c:pt>
                <c:pt idx="980">
                  <c:v>204.2373333733438</c:v>
                </c:pt>
                <c:pt idx="981">
                  <c:v>205.1275424225941</c:v>
                </c:pt>
                <c:pt idx="982">
                  <c:v>207.7352411845053</c:v>
                </c:pt>
                <c:pt idx="983">
                  <c:v>208.41065964055659</c:v>
                </c:pt>
                <c:pt idx="984">
                  <c:v>208.41296830974969</c:v>
                </c:pt>
                <c:pt idx="985">
                  <c:v>208.82559493837141</c:v>
                </c:pt>
                <c:pt idx="986">
                  <c:v>209.29128633285819</c:v>
                </c:pt>
                <c:pt idx="987">
                  <c:v>209.29128633285819</c:v>
                </c:pt>
                <c:pt idx="988">
                  <c:v>210.2540754038574</c:v>
                </c:pt>
                <c:pt idx="989">
                  <c:v>210.6507136122132</c:v>
                </c:pt>
                <c:pt idx="990">
                  <c:v>211.01965120870821</c:v>
                </c:pt>
                <c:pt idx="991">
                  <c:v>211.67245557965231</c:v>
                </c:pt>
                <c:pt idx="992">
                  <c:v>211.67245557965231</c:v>
                </c:pt>
                <c:pt idx="993">
                  <c:v>212.36437983576229</c:v>
                </c:pt>
                <c:pt idx="994">
                  <c:v>212.36161123026849</c:v>
                </c:pt>
                <c:pt idx="995">
                  <c:v>212.8288603177046</c:v>
                </c:pt>
                <c:pt idx="996">
                  <c:v>213.3666527104439</c:v>
                </c:pt>
                <c:pt idx="997">
                  <c:v>213.3666527104439</c:v>
                </c:pt>
                <c:pt idx="998">
                  <c:v>213.3666527104439</c:v>
                </c:pt>
                <c:pt idx="999">
                  <c:v>213.3666527104439</c:v>
                </c:pt>
                <c:pt idx="1000">
                  <c:v>0</c:v>
                </c:pt>
                <c:pt idx="1001">
                  <c:v>215.95629352228869</c:v>
                </c:pt>
                <c:pt idx="1002">
                  <c:v>215.95629352228869</c:v>
                </c:pt>
                <c:pt idx="1003">
                  <c:v>216.7161062018447</c:v>
                </c:pt>
                <c:pt idx="1004">
                  <c:v>217.17161606841711</c:v>
                </c:pt>
                <c:pt idx="1005">
                  <c:v>217.66384792081689</c:v>
                </c:pt>
                <c:pt idx="1006">
                  <c:v>218.20997824097421</c:v>
                </c:pt>
                <c:pt idx="1007">
                  <c:v>218.77173792120109</c:v>
                </c:pt>
                <c:pt idx="1008">
                  <c:v>219.69776139459461</c:v>
                </c:pt>
                <c:pt idx="1009">
                  <c:v>219.69776139459461</c:v>
                </c:pt>
                <c:pt idx="1010">
                  <c:v>220.44786904696869</c:v>
                </c:pt>
                <c:pt idx="1011">
                  <c:v>220.44961170483151</c:v>
                </c:pt>
                <c:pt idx="1012">
                  <c:v>220.80609466778341</c:v>
                </c:pt>
                <c:pt idx="1013">
                  <c:v>221.6987173671852</c:v>
                </c:pt>
                <c:pt idx="1014">
                  <c:v>221.6987173671852</c:v>
                </c:pt>
                <c:pt idx="1015">
                  <c:v>222.2345769587829</c:v>
                </c:pt>
                <c:pt idx="1016">
                  <c:v>222.80505299998251</c:v>
                </c:pt>
                <c:pt idx="1017">
                  <c:v>222.80505299998251</c:v>
                </c:pt>
                <c:pt idx="1018">
                  <c:v>222.80505299998251</c:v>
                </c:pt>
                <c:pt idx="1019">
                  <c:v>222.80505299998251</c:v>
                </c:pt>
                <c:pt idx="1020">
                  <c:v>222.80505299998251</c:v>
                </c:pt>
                <c:pt idx="1021">
                  <c:v>223.27997194655521</c:v>
                </c:pt>
                <c:pt idx="1022">
                  <c:v>225.99827608144329</c:v>
                </c:pt>
                <c:pt idx="1023">
                  <c:v>227.09684718536869</c:v>
                </c:pt>
                <c:pt idx="1024">
                  <c:v>227.09684718536869</c:v>
                </c:pt>
                <c:pt idx="1025">
                  <c:v>227.61427981768861</c:v>
                </c:pt>
                <c:pt idx="1026">
                  <c:v>228.15156640351009</c:v>
                </c:pt>
                <c:pt idx="1027">
                  <c:v>228.15156640351009</c:v>
                </c:pt>
                <c:pt idx="1028">
                  <c:v>229.06663801682419</c:v>
                </c:pt>
                <c:pt idx="1029">
                  <c:v>229.39895628025809</c:v>
                </c:pt>
                <c:pt idx="1030">
                  <c:v>230.340325973864</c:v>
                </c:pt>
                <c:pt idx="1031">
                  <c:v>230.94208595854161</c:v>
                </c:pt>
                <c:pt idx="1032">
                  <c:v>230.94208595854161</c:v>
                </c:pt>
                <c:pt idx="1033">
                  <c:v>230.94208595854161</c:v>
                </c:pt>
                <c:pt idx="1034">
                  <c:v>230.94208595854161</c:v>
                </c:pt>
                <c:pt idx="1035">
                  <c:v>230.94208595854161</c:v>
                </c:pt>
                <c:pt idx="1036">
                  <c:v>230.94208595854161</c:v>
                </c:pt>
                <c:pt idx="1037">
                  <c:v>0</c:v>
                </c:pt>
                <c:pt idx="1038">
                  <c:v>234.44263159180511</c:v>
                </c:pt>
                <c:pt idx="1039">
                  <c:v>235.47254549277389</c:v>
                </c:pt>
                <c:pt idx="1040">
                  <c:v>235.47254549277389</c:v>
                </c:pt>
                <c:pt idx="1041">
                  <c:v>236.00982537322719</c:v>
                </c:pt>
                <c:pt idx="1042">
                  <c:v>236.5529015551665</c:v>
                </c:pt>
                <c:pt idx="1043">
                  <c:v>236.5529015551665</c:v>
                </c:pt>
                <c:pt idx="1044">
                  <c:v>237.51903979251171</c:v>
                </c:pt>
                <c:pt idx="1045">
                  <c:v>237.9263881975711</c:v>
                </c:pt>
                <c:pt idx="1046">
                  <c:v>238.91605543002501</c:v>
                </c:pt>
                <c:pt idx="1047">
                  <c:v>238.91605543002501</c:v>
                </c:pt>
                <c:pt idx="1048">
                  <c:v>239.51113872891941</c:v>
                </c:pt>
                <c:pt idx="1049">
                  <c:v>240.04753601831419</c:v>
                </c:pt>
                <c:pt idx="1050">
                  <c:v>241.15959153543031</c:v>
                </c:pt>
                <c:pt idx="1051">
                  <c:v>241.15959153543031</c:v>
                </c:pt>
                <c:pt idx="1052">
                  <c:v>241.64641530369639</c:v>
                </c:pt>
                <c:pt idx="1053">
                  <c:v>241.64641530369639</c:v>
                </c:pt>
                <c:pt idx="1054">
                  <c:v>241.64641530369639</c:v>
                </c:pt>
                <c:pt idx="1055">
                  <c:v>241.64641530369639</c:v>
                </c:pt>
                <c:pt idx="1056">
                  <c:v>0</c:v>
                </c:pt>
                <c:pt idx="1057">
                  <c:v>0</c:v>
                </c:pt>
                <c:pt idx="1058">
                  <c:v>245.84937295747369</c:v>
                </c:pt>
                <c:pt idx="1059">
                  <c:v>245.84937295747369</c:v>
                </c:pt>
                <c:pt idx="1060">
                  <c:v>246.76592929600571</c:v>
                </c:pt>
                <c:pt idx="1061">
                  <c:v>246.76592929600571</c:v>
                </c:pt>
                <c:pt idx="1062">
                  <c:v>247.27541702450671</c:v>
                </c:pt>
                <c:pt idx="1063">
                  <c:v>248.4487007892217</c:v>
                </c:pt>
                <c:pt idx="1064">
                  <c:v>248.4487007892217</c:v>
                </c:pt>
                <c:pt idx="1065">
                  <c:v>249.7196101114379</c:v>
                </c:pt>
                <c:pt idx="1066">
                  <c:v>249.7196101114379</c:v>
                </c:pt>
                <c:pt idx="1067">
                  <c:v>250.72030181171451</c:v>
                </c:pt>
                <c:pt idx="1068">
                  <c:v>250.72030181171451</c:v>
                </c:pt>
                <c:pt idx="1069">
                  <c:v>251.7840756208918</c:v>
                </c:pt>
                <c:pt idx="1070">
                  <c:v>252.3304762059671</c:v>
                </c:pt>
                <c:pt idx="1071">
                  <c:v>252.331530269745</c:v>
                </c:pt>
                <c:pt idx="1072">
                  <c:v>252.331530269745</c:v>
                </c:pt>
                <c:pt idx="1073">
                  <c:v>253.55861652301149</c:v>
                </c:pt>
                <c:pt idx="1074">
                  <c:v>253.55861652301149</c:v>
                </c:pt>
                <c:pt idx="1075">
                  <c:v>253.55861652301149</c:v>
                </c:pt>
                <c:pt idx="1076">
                  <c:v>253.55861652301149</c:v>
                </c:pt>
                <c:pt idx="1077">
                  <c:v>0</c:v>
                </c:pt>
                <c:pt idx="1078">
                  <c:v>0</c:v>
                </c:pt>
                <c:pt idx="1079">
                  <c:v>257.30673735460721</c:v>
                </c:pt>
                <c:pt idx="1080">
                  <c:v>257.30673735460721</c:v>
                </c:pt>
                <c:pt idx="1081">
                  <c:v>258.48163314196103</c:v>
                </c:pt>
                <c:pt idx="1082">
                  <c:v>258.97694440053522</c:v>
                </c:pt>
                <c:pt idx="1083">
                  <c:v>260.04074107643959</c:v>
                </c:pt>
                <c:pt idx="1084">
                  <c:v>260.04074107643959</c:v>
                </c:pt>
                <c:pt idx="1085">
                  <c:v>260.67848884548067</c:v>
                </c:pt>
                <c:pt idx="1086">
                  <c:v>260.67848884548067</c:v>
                </c:pt>
                <c:pt idx="1087">
                  <c:v>260.67848884548067</c:v>
                </c:pt>
                <c:pt idx="1088">
                  <c:v>260.67848884548067</c:v>
                </c:pt>
                <c:pt idx="1089">
                  <c:v>260.67848884548067</c:v>
                </c:pt>
                <c:pt idx="1090">
                  <c:v>264.68866763961847</c:v>
                </c:pt>
                <c:pt idx="1091">
                  <c:v>265.34674309503998</c:v>
                </c:pt>
                <c:pt idx="1092">
                  <c:v>265.34674309503998</c:v>
                </c:pt>
                <c:pt idx="1093">
                  <c:v>266.57402820128351</c:v>
                </c:pt>
                <c:pt idx="1094">
                  <c:v>267.04888346122578</c:v>
                </c:pt>
                <c:pt idx="1095">
                  <c:v>267.04888346122578</c:v>
                </c:pt>
                <c:pt idx="1096">
                  <c:v>267.04888346122578</c:v>
                </c:pt>
                <c:pt idx="1097">
                  <c:v>267.04888346122578</c:v>
                </c:pt>
                <c:pt idx="1098">
                  <c:v>267.04888346122578</c:v>
                </c:pt>
                <c:pt idx="1099">
                  <c:v>267.04888346122578</c:v>
                </c:pt>
                <c:pt idx="1100">
                  <c:v>0</c:v>
                </c:pt>
                <c:pt idx="1101">
                  <c:v>271.31897156931058</c:v>
                </c:pt>
                <c:pt idx="1102">
                  <c:v>271.31897156931058</c:v>
                </c:pt>
                <c:pt idx="1103">
                  <c:v>271.86655379453123</c:v>
                </c:pt>
                <c:pt idx="1104">
                  <c:v>271.86655379453123</c:v>
                </c:pt>
                <c:pt idx="1105">
                  <c:v>273.1125525071842</c:v>
                </c:pt>
                <c:pt idx="1106">
                  <c:v>273.83962213026939</c:v>
                </c:pt>
                <c:pt idx="1107">
                  <c:v>273.83962213026939</c:v>
                </c:pt>
                <c:pt idx="1108">
                  <c:v>273.83962213026939</c:v>
                </c:pt>
                <c:pt idx="1109">
                  <c:v>273.83962213026939</c:v>
                </c:pt>
                <c:pt idx="1110">
                  <c:v>0</c:v>
                </c:pt>
                <c:pt idx="1111">
                  <c:v>278.06866580622602</c:v>
                </c:pt>
                <c:pt idx="1112">
                  <c:v>278.06866580622602</c:v>
                </c:pt>
                <c:pt idx="1113">
                  <c:v>278.73967419994369</c:v>
                </c:pt>
                <c:pt idx="1114">
                  <c:v>279.94654609455762</c:v>
                </c:pt>
                <c:pt idx="1115">
                  <c:v>279.94654609455762</c:v>
                </c:pt>
                <c:pt idx="1116">
                  <c:v>279.94654609455762</c:v>
                </c:pt>
                <c:pt idx="1117">
                  <c:v>279.94654609455762</c:v>
                </c:pt>
                <c:pt idx="1118">
                  <c:v>279.94654609455762</c:v>
                </c:pt>
                <c:pt idx="1119">
                  <c:v>279.94654609455762</c:v>
                </c:pt>
                <c:pt idx="1120">
                  <c:v>0</c:v>
                </c:pt>
                <c:pt idx="1121">
                  <c:v>282.62875303721489</c:v>
                </c:pt>
                <c:pt idx="1122">
                  <c:v>282.62875303721489</c:v>
                </c:pt>
                <c:pt idx="1123">
                  <c:v>282.67084901199019</c:v>
                </c:pt>
                <c:pt idx="1124">
                  <c:v>282.69836659501749</c:v>
                </c:pt>
                <c:pt idx="1125">
                  <c:v>282.70813112259691</c:v>
                </c:pt>
                <c:pt idx="1126">
                  <c:v>282.70813112259691</c:v>
                </c:pt>
                <c:pt idx="1127">
                  <c:v>282.69045370438408</c:v>
                </c:pt>
                <c:pt idx="1128">
                  <c:v>282.66967501993389</c:v>
                </c:pt>
                <c:pt idx="1129">
                  <c:v>282.66967501993389</c:v>
                </c:pt>
                <c:pt idx="1130">
                  <c:v>282.66911485461748</c:v>
                </c:pt>
                <c:pt idx="1131">
                  <c:v>282.67733726170422</c:v>
                </c:pt>
                <c:pt idx="1132">
                  <c:v>282.69077615819992</c:v>
                </c:pt>
                <c:pt idx="1133">
                  <c:v>282.68724796566607</c:v>
                </c:pt>
                <c:pt idx="1134">
                  <c:v>282.68724796566607</c:v>
                </c:pt>
                <c:pt idx="1135">
                  <c:v>282.67585950328589</c:v>
                </c:pt>
                <c:pt idx="1136">
                  <c:v>282.67585950328589</c:v>
                </c:pt>
                <c:pt idx="1137">
                  <c:v>282.68137308927243</c:v>
                </c:pt>
                <c:pt idx="1138">
                  <c:v>282.68137308927243</c:v>
                </c:pt>
                <c:pt idx="1139">
                  <c:v>282.68544317649929</c:v>
                </c:pt>
                <c:pt idx="1140">
                  <c:v>282.68544317649929</c:v>
                </c:pt>
                <c:pt idx="1141">
                  <c:v>282.68485251882839</c:v>
                </c:pt>
                <c:pt idx="1142">
                  <c:v>282.68053174638158</c:v>
                </c:pt>
                <c:pt idx="1143">
                  <c:v>282.68053174638158</c:v>
                </c:pt>
                <c:pt idx="1144">
                  <c:v>282.68144211004511</c:v>
                </c:pt>
                <c:pt idx="1145">
                  <c:v>282.6814576821032</c:v>
                </c:pt>
                <c:pt idx="1146">
                  <c:v>282.68211192457437</c:v>
                </c:pt>
                <c:pt idx="1147">
                  <c:v>282.68211192457437</c:v>
                </c:pt>
                <c:pt idx="1148">
                  <c:v>282.68145015219721</c:v>
                </c:pt>
                <c:pt idx="1149">
                  <c:v>282.68141110168341</c:v>
                </c:pt>
                <c:pt idx="1150">
                  <c:v>282.68248295657258</c:v>
                </c:pt>
                <c:pt idx="1151">
                  <c:v>282.66749774553131</c:v>
                </c:pt>
                <c:pt idx="1152">
                  <c:v>282.67484700608469</c:v>
                </c:pt>
                <c:pt idx="1153">
                  <c:v>282.66594088886001</c:v>
                </c:pt>
                <c:pt idx="1154">
                  <c:v>282.67301200457541</c:v>
                </c:pt>
                <c:pt idx="1155">
                  <c:v>282.67301200457541</c:v>
                </c:pt>
                <c:pt idx="1156">
                  <c:v>282.67301200457541</c:v>
                </c:pt>
                <c:pt idx="1157">
                  <c:v>282.67301200457541</c:v>
                </c:pt>
                <c:pt idx="1158">
                  <c:v>0</c:v>
                </c:pt>
                <c:pt idx="1159">
                  <c:v>283.20840230138248</c:v>
                </c:pt>
                <c:pt idx="1160">
                  <c:v>283.21517379051392</c:v>
                </c:pt>
                <c:pt idx="1161">
                  <c:v>283.21517379051392</c:v>
                </c:pt>
                <c:pt idx="1162">
                  <c:v>283.28500076245092</c:v>
                </c:pt>
                <c:pt idx="1163">
                  <c:v>283.23364423985521</c:v>
                </c:pt>
                <c:pt idx="1164">
                  <c:v>283.23364423985521</c:v>
                </c:pt>
                <c:pt idx="1165">
                  <c:v>283.21945613154833</c:v>
                </c:pt>
                <c:pt idx="1166">
                  <c:v>283.21945613192929</c:v>
                </c:pt>
                <c:pt idx="1167">
                  <c:v>283.22936049056142</c:v>
                </c:pt>
                <c:pt idx="1168">
                  <c:v>283.22936049056142</c:v>
                </c:pt>
                <c:pt idx="1169">
                  <c:v>283.23095706274148</c:v>
                </c:pt>
                <c:pt idx="1170">
                  <c:v>283.27820135234663</c:v>
                </c:pt>
                <c:pt idx="1171">
                  <c:v>283.2731904225185</c:v>
                </c:pt>
                <c:pt idx="1172">
                  <c:v>283.2731904225185</c:v>
                </c:pt>
                <c:pt idx="1173">
                  <c:v>283.27680464768349</c:v>
                </c:pt>
                <c:pt idx="1174">
                  <c:v>283.27680464768349</c:v>
                </c:pt>
                <c:pt idx="1175">
                  <c:v>283.27680464768349</c:v>
                </c:pt>
                <c:pt idx="1176">
                  <c:v>283.27680464768349</c:v>
                </c:pt>
                <c:pt idx="1177">
                  <c:v>0</c:v>
                </c:pt>
                <c:pt idx="1178">
                  <c:v>283.65807573289982</c:v>
                </c:pt>
                <c:pt idx="1179">
                  <c:v>283.65807573289982</c:v>
                </c:pt>
                <c:pt idx="1180">
                  <c:v>283.64158953200132</c:v>
                </c:pt>
                <c:pt idx="1181">
                  <c:v>283.66540480338517</c:v>
                </c:pt>
                <c:pt idx="1182">
                  <c:v>283.66540480338517</c:v>
                </c:pt>
                <c:pt idx="1183">
                  <c:v>283.6877524728867</c:v>
                </c:pt>
                <c:pt idx="1184">
                  <c:v>283.68993052231821</c:v>
                </c:pt>
                <c:pt idx="1185">
                  <c:v>283.65760674730859</c:v>
                </c:pt>
                <c:pt idx="1186">
                  <c:v>283.65760674730859</c:v>
                </c:pt>
                <c:pt idx="1187">
                  <c:v>283.63882732228672</c:v>
                </c:pt>
                <c:pt idx="1188">
                  <c:v>283.64240063498812</c:v>
                </c:pt>
                <c:pt idx="1189">
                  <c:v>283.64529747441247</c:v>
                </c:pt>
                <c:pt idx="1190">
                  <c:v>283.65116240053231</c:v>
                </c:pt>
                <c:pt idx="1191">
                  <c:v>283.65116240053231</c:v>
                </c:pt>
                <c:pt idx="1192">
                  <c:v>283.6421729619708</c:v>
                </c:pt>
                <c:pt idx="1193">
                  <c:v>283.66709199958137</c:v>
                </c:pt>
                <c:pt idx="1194">
                  <c:v>283.64193562742361</c:v>
                </c:pt>
                <c:pt idx="1195">
                  <c:v>283.62127412842261</c:v>
                </c:pt>
                <c:pt idx="1196">
                  <c:v>283.6783520243751</c:v>
                </c:pt>
                <c:pt idx="1197">
                  <c:v>283.6783520243751</c:v>
                </c:pt>
                <c:pt idx="1198">
                  <c:v>283.6783520243751</c:v>
                </c:pt>
                <c:pt idx="1199">
                  <c:v>283.6783520243751</c:v>
                </c:pt>
                <c:pt idx="1200">
                  <c:v>0</c:v>
                </c:pt>
                <c:pt idx="1201">
                  <c:v>284.09579440817788</c:v>
                </c:pt>
                <c:pt idx="1202">
                  <c:v>284.11348579707811</c:v>
                </c:pt>
                <c:pt idx="1203">
                  <c:v>284.11348579707811</c:v>
                </c:pt>
                <c:pt idx="1204">
                  <c:v>284.12185099425437</c:v>
                </c:pt>
                <c:pt idx="1205">
                  <c:v>284.10304683347289</c:v>
                </c:pt>
                <c:pt idx="1206">
                  <c:v>284.10304683347289</c:v>
                </c:pt>
                <c:pt idx="1207">
                  <c:v>284.12129313083642</c:v>
                </c:pt>
                <c:pt idx="1208">
                  <c:v>284.12129313083642</c:v>
                </c:pt>
                <c:pt idx="1209">
                  <c:v>284.10532339312317</c:v>
                </c:pt>
                <c:pt idx="1210">
                  <c:v>284.10532339312317</c:v>
                </c:pt>
                <c:pt idx="1211">
                  <c:v>284.1068422708924</c:v>
                </c:pt>
                <c:pt idx="1212">
                  <c:v>284.13504802668967</c:v>
                </c:pt>
                <c:pt idx="1213">
                  <c:v>284.13736095284997</c:v>
                </c:pt>
                <c:pt idx="1214">
                  <c:v>284.13736095284997</c:v>
                </c:pt>
                <c:pt idx="1215">
                  <c:v>284.13736095284997</c:v>
                </c:pt>
                <c:pt idx="1216">
                  <c:v>284.13736095284997</c:v>
                </c:pt>
                <c:pt idx="1217">
                  <c:v>284.13736095284997</c:v>
                </c:pt>
                <c:pt idx="1218">
                  <c:v>284.13736095284997</c:v>
                </c:pt>
                <c:pt idx="1219">
                  <c:v>0</c:v>
                </c:pt>
                <c:pt idx="1220">
                  <c:v>284.57918279125249</c:v>
                </c:pt>
                <c:pt idx="1221">
                  <c:v>284.57918279125249</c:v>
                </c:pt>
                <c:pt idx="1222">
                  <c:v>284.53194183426479</c:v>
                </c:pt>
                <c:pt idx="1223">
                  <c:v>284.50662436804919</c:v>
                </c:pt>
                <c:pt idx="1224">
                  <c:v>284.51198369431461</c:v>
                </c:pt>
                <c:pt idx="1225">
                  <c:v>284.52663775104969</c:v>
                </c:pt>
                <c:pt idx="1226">
                  <c:v>284.52540413721567</c:v>
                </c:pt>
                <c:pt idx="1227">
                  <c:v>284.52312158449411</c:v>
                </c:pt>
                <c:pt idx="1228">
                  <c:v>284.52312158449411</c:v>
                </c:pt>
                <c:pt idx="1229">
                  <c:v>284.50264551059843</c:v>
                </c:pt>
                <c:pt idx="1230">
                  <c:v>284.49274719664601</c:v>
                </c:pt>
                <c:pt idx="1231">
                  <c:v>284.49274719664601</c:v>
                </c:pt>
                <c:pt idx="1232">
                  <c:v>284.49274719664601</c:v>
                </c:pt>
                <c:pt idx="1233">
                  <c:v>284.49274719664601</c:v>
                </c:pt>
                <c:pt idx="1234">
                  <c:v>284.49274719664601</c:v>
                </c:pt>
                <c:pt idx="1235">
                  <c:v>0</c:v>
                </c:pt>
                <c:pt idx="1236">
                  <c:v>284.92597139367751</c:v>
                </c:pt>
                <c:pt idx="1237">
                  <c:v>284.96557177106098</c:v>
                </c:pt>
                <c:pt idx="1238">
                  <c:v>284.96557177106098</c:v>
                </c:pt>
                <c:pt idx="1239">
                  <c:v>284.96919197187037</c:v>
                </c:pt>
                <c:pt idx="1240">
                  <c:v>284.94422067325871</c:v>
                </c:pt>
                <c:pt idx="1241">
                  <c:v>284.93657140296358</c:v>
                </c:pt>
                <c:pt idx="1242">
                  <c:v>284.93657140296358</c:v>
                </c:pt>
                <c:pt idx="1243">
                  <c:v>284.94667938930093</c:v>
                </c:pt>
                <c:pt idx="1244">
                  <c:v>284.96863665636278</c:v>
                </c:pt>
                <c:pt idx="1245">
                  <c:v>284.96863665636278</c:v>
                </c:pt>
                <c:pt idx="1246">
                  <c:v>284.97490039623898</c:v>
                </c:pt>
                <c:pt idx="1247">
                  <c:v>284.97490039623898</c:v>
                </c:pt>
                <c:pt idx="1248">
                  <c:v>284.97490039623898</c:v>
                </c:pt>
                <c:pt idx="1249">
                  <c:v>284.97490039623898</c:v>
                </c:pt>
                <c:pt idx="1250">
                  <c:v>284.97490039623898</c:v>
                </c:pt>
                <c:pt idx="1251">
                  <c:v>284.97490039623898</c:v>
                </c:pt>
                <c:pt idx="1252">
                  <c:v>284.97490039623898</c:v>
                </c:pt>
                <c:pt idx="1253">
                  <c:v>0</c:v>
                </c:pt>
                <c:pt idx="1254">
                  <c:v>0</c:v>
                </c:pt>
                <c:pt idx="1255">
                  <c:v>285.43834915793622</c:v>
                </c:pt>
                <c:pt idx="1256">
                  <c:v>285.43834915793622</c:v>
                </c:pt>
                <c:pt idx="1257">
                  <c:v>285.43834915793622</c:v>
                </c:pt>
                <c:pt idx="1258">
                  <c:v>285.43834915793622</c:v>
                </c:pt>
                <c:pt idx="1259">
                  <c:v>285.43834915793622</c:v>
                </c:pt>
                <c:pt idx="1260">
                  <c:v>285.43834915793622</c:v>
                </c:pt>
                <c:pt idx="1261">
                  <c:v>0</c:v>
                </c:pt>
                <c:pt idx="1262">
                  <c:v>286.075670704365</c:v>
                </c:pt>
                <c:pt idx="1263">
                  <c:v>286.12553864355738</c:v>
                </c:pt>
                <c:pt idx="1264">
                  <c:v>286.184256604403</c:v>
                </c:pt>
                <c:pt idx="1265">
                  <c:v>286.184256604403</c:v>
                </c:pt>
                <c:pt idx="1266">
                  <c:v>286.184256604403</c:v>
                </c:pt>
                <c:pt idx="1267">
                  <c:v>286.184256604403</c:v>
                </c:pt>
                <c:pt idx="1268">
                  <c:v>286.184256604403</c:v>
                </c:pt>
                <c:pt idx="1269">
                  <c:v>286.184256604403</c:v>
                </c:pt>
                <c:pt idx="1270">
                  <c:v>286.184256604403</c:v>
                </c:pt>
                <c:pt idx="1271">
                  <c:v>286.184256604403</c:v>
                </c:pt>
                <c:pt idx="1272">
                  <c:v>286.63813283992181</c:v>
                </c:pt>
                <c:pt idx="1273">
                  <c:v>286.61841199316058</c:v>
                </c:pt>
                <c:pt idx="1274">
                  <c:v>286.63024279891528</c:v>
                </c:pt>
                <c:pt idx="1275">
                  <c:v>286.62851025884078</c:v>
                </c:pt>
                <c:pt idx="1276">
                  <c:v>286.62851025884078</c:v>
                </c:pt>
                <c:pt idx="1277">
                  <c:v>286.62834761334938</c:v>
                </c:pt>
                <c:pt idx="1278">
                  <c:v>286.64415871537301</c:v>
                </c:pt>
                <c:pt idx="1279">
                  <c:v>286.64929719252177</c:v>
                </c:pt>
                <c:pt idx="1280">
                  <c:v>286.63439982887951</c:v>
                </c:pt>
                <c:pt idx="1281">
                  <c:v>286.63430216331949</c:v>
                </c:pt>
                <c:pt idx="1282">
                  <c:v>286.65650563504778</c:v>
                </c:pt>
                <c:pt idx="1283">
                  <c:v>286.91126956547009</c:v>
                </c:pt>
                <c:pt idx="1284">
                  <c:v>286.91098602506702</c:v>
                </c:pt>
                <c:pt idx="1285">
                  <c:v>287.47434852558428</c:v>
                </c:pt>
                <c:pt idx="1286">
                  <c:v>287.87792297545479</c:v>
                </c:pt>
                <c:pt idx="1287">
                  <c:v>287.87792297545479</c:v>
                </c:pt>
                <c:pt idx="1288">
                  <c:v>288.14508508335177</c:v>
                </c:pt>
                <c:pt idx="1289">
                  <c:v>288.14508508335177</c:v>
                </c:pt>
                <c:pt idx="1290">
                  <c:v>288.42613593694392</c:v>
                </c:pt>
                <c:pt idx="1291">
                  <c:v>288.6690404629685</c:v>
                </c:pt>
                <c:pt idx="1292">
                  <c:v>289.07298988706259</c:v>
                </c:pt>
                <c:pt idx="1293">
                  <c:v>289.19620636825641</c:v>
                </c:pt>
                <c:pt idx="1294">
                  <c:v>289.19620636825641</c:v>
                </c:pt>
                <c:pt idx="1295">
                  <c:v>289.75642299138212</c:v>
                </c:pt>
                <c:pt idx="1296">
                  <c:v>289.75484520503829</c:v>
                </c:pt>
                <c:pt idx="1297">
                  <c:v>289.75484520503829</c:v>
                </c:pt>
                <c:pt idx="1298">
                  <c:v>289.75484520503829</c:v>
                </c:pt>
                <c:pt idx="1299">
                  <c:v>289.75484520503829</c:v>
                </c:pt>
                <c:pt idx="1300">
                  <c:v>0</c:v>
                </c:pt>
                <c:pt idx="1301">
                  <c:v>292.50536303235577</c:v>
                </c:pt>
                <c:pt idx="1302">
                  <c:v>292.50536303235577</c:v>
                </c:pt>
                <c:pt idx="1303">
                  <c:v>293.06872808247078</c:v>
                </c:pt>
                <c:pt idx="1304">
                  <c:v>293.39847098735538</c:v>
                </c:pt>
                <c:pt idx="1305">
                  <c:v>293.39847098735538</c:v>
                </c:pt>
                <c:pt idx="1306">
                  <c:v>294.62769306155849</c:v>
                </c:pt>
                <c:pt idx="1307">
                  <c:v>294.62769306155849</c:v>
                </c:pt>
                <c:pt idx="1308">
                  <c:v>295.10659761615761</c:v>
                </c:pt>
                <c:pt idx="1309">
                  <c:v>295.57406438195102</c:v>
                </c:pt>
                <c:pt idx="1310">
                  <c:v>295.57406438195102</c:v>
                </c:pt>
                <c:pt idx="1311">
                  <c:v>296.35173416291673</c:v>
                </c:pt>
                <c:pt idx="1312">
                  <c:v>296.62826721544161</c:v>
                </c:pt>
                <c:pt idx="1313">
                  <c:v>296.62826721544161</c:v>
                </c:pt>
                <c:pt idx="1314">
                  <c:v>296.93188583522181</c:v>
                </c:pt>
                <c:pt idx="1315">
                  <c:v>297.2996901310695</c:v>
                </c:pt>
                <c:pt idx="1316">
                  <c:v>298.12515957666562</c:v>
                </c:pt>
                <c:pt idx="1317">
                  <c:v>298.12515957666562</c:v>
                </c:pt>
                <c:pt idx="1318">
                  <c:v>299.00873129566719</c:v>
                </c:pt>
                <c:pt idx="1319">
                  <c:v>299.47571611337628</c:v>
                </c:pt>
                <c:pt idx="1320">
                  <c:v>299.97217587239618</c:v>
                </c:pt>
                <c:pt idx="1321">
                  <c:v>300.39937175740209</c:v>
                </c:pt>
                <c:pt idx="1322">
                  <c:v>300.39937175740209</c:v>
                </c:pt>
                <c:pt idx="1323">
                  <c:v>300.39937175740209</c:v>
                </c:pt>
                <c:pt idx="1324">
                  <c:v>300.39937175740209</c:v>
                </c:pt>
                <c:pt idx="1325">
                  <c:v>300.39937175740209</c:v>
                </c:pt>
                <c:pt idx="1326">
                  <c:v>300.8046457629984</c:v>
                </c:pt>
                <c:pt idx="1327">
                  <c:v>303.19420768374738</c:v>
                </c:pt>
                <c:pt idx="1328">
                  <c:v>303.63813160363031</c:v>
                </c:pt>
                <c:pt idx="1329">
                  <c:v>303.63813160363031</c:v>
                </c:pt>
                <c:pt idx="1330">
                  <c:v>304.64415298464888</c:v>
                </c:pt>
                <c:pt idx="1331">
                  <c:v>305.08496794295741</c:v>
                </c:pt>
                <c:pt idx="1332">
                  <c:v>305.84815565353199</c:v>
                </c:pt>
                <c:pt idx="1333">
                  <c:v>305.84815565353199</c:v>
                </c:pt>
                <c:pt idx="1334">
                  <c:v>306.28646800364209</c:v>
                </c:pt>
                <c:pt idx="1335">
                  <c:v>306.74305553457299</c:v>
                </c:pt>
                <c:pt idx="1336">
                  <c:v>306.74305553457299</c:v>
                </c:pt>
                <c:pt idx="1337">
                  <c:v>307.67359238630672</c:v>
                </c:pt>
                <c:pt idx="1338">
                  <c:v>307.67359238630672</c:v>
                </c:pt>
                <c:pt idx="1339">
                  <c:v>308.6898716108858</c:v>
                </c:pt>
                <c:pt idx="1340">
                  <c:v>309.13349127026021</c:v>
                </c:pt>
                <c:pt idx="1341">
                  <c:v>309.49623946105572</c:v>
                </c:pt>
                <c:pt idx="1342">
                  <c:v>309.49623946105572</c:v>
                </c:pt>
                <c:pt idx="1343">
                  <c:v>310.2891632680458</c:v>
                </c:pt>
                <c:pt idx="1344">
                  <c:v>310.76159536421568</c:v>
                </c:pt>
                <c:pt idx="1345">
                  <c:v>311.20980435054668</c:v>
                </c:pt>
                <c:pt idx="1346">
                  <c:v>311.67561185560379</c:v>
                </c:pt>
                <c:pt idx="1347">
                  <c:v>312.15947805817211</c:v>
                </c:pt>
                <c:pt idx="1348">
                  <c:v>312.62929636584113</c:v>
                </c:pt>
                <c:pt idx="1349">
                  <c:v>312.62929636584113</c:v>
                </c:pt>
                <c:pt idx="1350">
                  <c:v>312.62929636584113</c:v>
                </c:pt>
                <c:pt idx="1351">
                  <c:v>312.62929636584113</c:v>
                </c:pt>
                <c:pt idx="1352">
                  <c:v>312.62929636584113</c:v>
                </c:pt>
                <c:pt idx="1353">
                  <c:v>312.62929636584113</c:v>
                </c:pt>
                <c:pt idx="1354">
                  <c:v>0</c:v>
                </c:pt>
                <c:pt idx="1355">
                  <c:v>315.76506831896103</c:v>
                </c:pt>
                <c:pt idx="1356">
                  <c:v>316.66860781055522</c:v>
                </c:pt>
                <c:pt idx="1357">
                  <c:v>316.66860781055522</c:v>
                </c:pt>
                <c:pt idx="1358">
                  <c:v>317.66863826339443</c:v>
                </c:pt>
                <c:pt idx="1359">
                  <c:v>317.99741047791531</c:v>
                </c:pt>
                <c:pt idx="1360">
                  <c:v>318.32589911795498</c:v>
                </c:pt>
                <c:pt idx="1361">
                  <c:v>318.32589911795498</c:v>
                </c:pt>
                <c:pt idx="1362">
                  <c:v>319.13986119815911</c:v>
                </c:pt>
                <c:pt idx="1363">
                  <c:v>319.60431898891238</c:v>
                </c:pt>
                <c:pt idx="1364">
                  <c:v>320.09739711243083</c:v>
                </c:pt>
                <c:pt idx="1365">
                  <c:v>320.09739711243083</c:v>
                </c:pt>
                <c:pt idx="1366">
                  <c:v>320.09739711243083</c:v>
                </c:pt>
                <c:pt idx="1367">
                  <c:v>320.09739711243083</c:v>
                </c:pt>
                <c:pt idx="1368">
                  <c:v>320.09739711243083</c:v>
                </c:pt>
                <c:pt idx="1369">
                  <c:v>320.09739711243083</c:v>
                </c:pt>
                <c:pt idx="1370">
                  <c:v>0</c:v>
                </c:pt>
                <c:pt idx="1371">
                  <c:v>323.94239533567747</c:v>
                </c:pt>
                <c:pt idx="1372">
                  <c:v>324.39979825140949</c:v>
                </c:pt>
                <c:pt idx="1373">
                  <c:v>324.88295031713528</c:v>
                </c:pt>
                <c:pt idx="1374">
                  <c:v>324.88295031713528</c:v>
                </c:pt>
                <c:pt idx="1375">
                  <c:v>326.12234480788908</c:v>
                </c:pt>
                <c:pt idx="1376">
                  <c:v>326.74452082491621</c:v>
                </c:pt>
                <c:pt idx="1377">
                  <c:v>327.28902257698638</c:v>
                </c:pt>
                <c:pt idx="1378">
                  <c:v>327.75958272736978</c:v>
                </c:pt>
                <c:pt idx="1379">
                  <c:v>327.75958272736978</c:v>
                </c:pt>
                <c:pt idx="1380">
                  <c:v>327.75958272736978</c:v>
                </c:pt>
                <c:pt idx="1381">
                  <c:v>327.75958272736978</c:v>
                </c:pt>
                <c:pt idx="1382">
                  <c:v>327.75958272736978</c:v>
                </c:pt>
                <c:pt idx="1383">
                  <c:v>328.20131538038981</c:v>
                </c:pt>
                <c:pt idx="1384">
                  <c:v>331.3975925890544</c:v>
                </c:pt>
                <c:pt idx="1385">
                  <c:v>331.8587403160613</c:v>
                </c:pt>
                <c:pt idx="1386">
                  <c:v>331.8587403160613</c:v>
                </c:pt>
                <c:pt idx="1387">
                  <c:v>332.78498823529378</c:v>
                </c:pt>
                <c:pt idx="1388">
                  <c:v>333.3095605249344</c:v>
                </c:pt>
                <c:pt idx="1389">
                  <c:v>334.47184536798818</c:v>
                </c:pt>
                <c:pt idx="1390">
                  <c:v>334.48185444664188</c:v>
                </c:pt>
                <c:pt idx="1391">
                  <c:v>335.080536749575</c:v>
                </c:pt>
                <c:pt idx="1392">
                  <c:v>335.080536749575</c:v>
                </c:pt>
                <c:pt idx="1393">
                  <c:v>335.080536749575</c:v>
                </c:pt>
                <c:pt idx="1394">
                  <c:v>335.080536749575</c:v>
                </c:pt>
                <c:pt idx="1395">
                  <c:v>335.080536749575</c:v>
                </c:pt>
                <c:pt idx="1396">
                  <c:v>0</c:v>
                </c:pt>
                <c:pt idx="1397">
                  <c:v>338.14040138004941</c:v>
                </c:pt>
                <c:pt idx="1398">
                  <c:v>338.74388491120112</c:v>
                </c:pt>
                <c:pt idx="1399">
                  <c:v>340.38798743381642</c:v>
                </c:pt>
                <c:pt idx="1400">
                  <c:v>340.38798743381642</c:v>
                </c:pt>
                <c:pt idx="1401">
                  <c:v>340.80031725102481</c:v>
                </c:pt>
                <c:pt idx="1402">
                  <c:v>341.21027727774663</c:v>
                </c:pt>
                <c:pt idx="1403">
                  <c:v>341.21027727774663</c:v>
                </c:pt>
                <c:pt idx="1404">
                  <c:v>342.30236472828381</c:v>
                </c:pt>
                <c:pt idx="1405">
                  <c:v>342.30236472828381</c:v>
                </c:pt>
                <c:pt idx="1406">
                  <c:v>342.30236472828381</c:v>
                </c:pt>
                <c:pt idx="1407">
                  <c:v>342.30236472828381</c:v>
                </c:pt>
                <c:pt idx="1408">
                  <c:v>342.30236472828381</c:v>
                </c:pt>
                <c:pt idx="1409">
                  <c:v>342.75144498731129</c:v>
                </c:pt>
                <c:pt idx="1410">
                  <c:v>346.13182604510939</c:v>
                </c:pt>
                <c:pt idx="1411">
                  <c:v>346.13182604510939</c:v>
                </c:pt>
                <c:pt idx="1412">
                  <c:v>347.38341693778358</c:v>
                </c:pt>
                <c:pt idx="1413">
                  <c:v>348.02782088894128</c:v>
                </c:pt>
                <c:pt idx="1414">
                  <c:v>348.02782088894128</c:v>
                </c:pt>
                <c:pt idx="1415">
                  <c:v>349.13897242937571</c:v>
                </c:pt>
                <c:pt idx="1416">
                  <c:v>349.13897242937571</c:v>
                </c:pt>
                <c:pt idx="1417">
                  <c:v>349.13897242937571</c:v>
                </c:pt>
                <c:pt idx="1418">
                  <c:v>349.13897242937571</c:v>
                </c:pt>
                <c:pt idx="1419">
                  <c:v>349.13897242937571</c:v>
                </c:pt>
                <c:pt idx="1420">
                  <c:v>349.13897242937571</c:v>
                </c:pt>
                <c:pt idx="1421">
                  <c:v>353.14043224226509</c:v>
                </c:pt>
                <c:pt idx="1422">
                  <c:v>353.14043224226509</c:v>
                </c:pt>
                <c:pt idx="1423">
                  <c:v>353.69885788488767</c:v>
                </c:pt>
                <c:pt idx="1424">
                  <c:v>354.74559540028213</c:v>
                </c:pt>
                <c:pt idx="1425">
                  <c:v>355.39507835597362</c:v>
                </c:pt>
                <c:pt idx="1426">
                  <c:v>356.05125126483489</c:v>
                </c:pt>
                <c:pt idx="1427">
                  <c:v>356.70836850027513</c:v>
                </c:pt>
                <c:pt idx="1428">
                  <c:v>357.29635975940909</c:v>
                </c:pt>
                <c:pt idx="1429">
                  <c:v>357.81580894200272</c:v>
                </c:pt>
                <c:pt idx="1430">
                  <c:v>357.81580894200272</c:v>
                </c:pt>
                <c:pt idx="1431">
                  <c:v>358.3164877785382</c:v>
                </c:pt>
                <c:pt idx="1432">
                  <c:v>358.3164877785382</c:v>
                </c:pt>
                <c:pt idx="1433">
                  <c:v>358.3164877785382</c:v>
                </c:pt>
                <c:pt idx="1434">
                  <c:v>358.3164877785382</c:v>
                </c:pt>
                <c:pt idx="1435">
                  <c:v>358.3164877785382</c:v>
                </c:pt>
                <c:pt idx="1436">
                  <c:v>358.3164877785382</c:v>
                </c:pt>
                <c:pt idx="1437">
                  <c:v>0</c:v>
                </c:pt>
                <c:pt idx="1438">
                  <c:v>3.6956277717056261</c:v>
                </c:pt>
                <c:pt idx="1439">
                  <c:v>4.3635038646478028</c:v>
                </c:pt>
                <c:pt idx="1440">
                  <c:v>5.0647595864738344</c:v>
                </c:pt>
                <c:pt idx="1441">
                  <c:v>5.7045071831921899</c:v>
                </c:pt>
                <c:pt idx="1442">
                  <c:v>6.2733516705626133</c:v>
                </c:pt>
                <c:pt idx="1443">
                  <c:v>6.8096909183763454</c:v>
                </c:pt>
                <c:pt idx="1444">
                  <c:v>7.3672926583479281</c:v>
                </c:pt>
                <c:pt idx="1445">
                  <c:v>7.3672926583479281</c:v>
                </c:pt>
                <c:pt idx="1446">
                  <c:v>7.3672926583479281</c:v>
                </c:pt>
                <c:pt idx="1447">
                  <c:v>7.3672926583479281</c:v>
                </c:pt>
                <c:pt idx="1448">
                  <c:v>7.3672926583479281</c:v>
                </c:pt>
                <c:pt idx="1449">
                  <c:v>7.3672926583479281</c:v>
                </c:pt>
                <c:pt idx="1450">
                  <c:v>7.3672926583479281</c:v>
                </c:pt>
                <c:pt idx="1451">
                  <c:v>0</c:v>
                </c:pt>
                <c:pt idx="1452">
                  <c:v>12.891365302266999</c:v>
                </c:pt>
                <c:pt idx="1453">
                  <c:v>14.14870370664516</c:v>
                </c:pt>
                <c:pt idx="1454">
                  <c:v>14.706300445292801</c:v>
                </c:pt>
                <c:pt idx="1455">
                  <c:v>14.70205617706271</c:v>
                </c:pt>
                <c:pt idx="1456">
                  <c:v>15.268557582810089</c:v>
                </c:pt>
                <c:pt idx="1457">
                  <c:v>16.555695934074109</c:v>
                </c:pt>
                <c:pt idx="1458">
                  <c:v>16.553241291380989</c:v>
                </c:pt>
                <c:pt idx="1459">
                  <c:v>16.553241291380989</c:v>
                </c:pt>
                <c:pt idx="1460">
                  <c:v>16.553241291380989</c:v>
                </c:pt>
                <c:pt idx="1461">
                  <c:v>16.553241291380989</c:v>
                </c:pt>
                <c:pt idx="1462">
                  <c:v>16.553241291380989</c:v>
                </c:pt>
                <c:pt idx="1463">
                  <c:v>16.553241291380989</c:v>
                </c:pt>
                <c:pt idx="1464">
                  <c:v>16.553241291380989</c:v>
                </c:pt>
                <c:pt idx="1465">
                  <c:v>0</c:v>
                </c:pt>
                <c:pt idx="1466">
                  <c:v>0</c:v>
                </c:pt>
                <c:pt idx="1467">
                  <c:v>19.949148510912561</c:v>
                </c:pt>
                <c:pt idx="1468">
                  <c:v>19.968348789681009</c:v>
                </c:pt>
                <c:pt idx="1469">
                  <c:v>19.968348789681009</c:v>
                </c:pt>
                <c:pt idx="1470">
                  <c:v>19.968348789681009</c:v>
                </c:pt>
                <c:pt idx="1471">
                  <c:v>19.968348789681009</c:v>
                </c:pt>
                <c:pt idx="1472">
                  <c:v>19.968348789681009</c:v>
                </c:pt>
                <c:pt idx="1473">
                  <c:v>19.968348789681009</c:v>
                </c:pt>
                <c:pt idx="1474">
                  <c:v>20.408262330388862</c:v>
                </c:pt>
                <c:pt idx="1475">
                  <c:v>20.39834207326815</c:v>
                </c:pt>
                <c:pt idx="1476">
                  <c:v>20.392554610766471</c:v>
                </c:pt>
                <c:pt idx="1477">
                  <c:v>20.392554610766471</c:v>
                </c:pt>
                <c:pt idx="1478">
                  <c:v>20.390502684072128</c:v>
                </c:pt>
                <c:pt idx="1479">
                  <c:v>20.3947630929467</c:v>
                </c:pt>
                <c:pt idx="1480">
                  <c:v>20.402096636221138</c:v>
                </c:pt>
                <c:pt idx="1481">
                  <c:v>20.402096636221138</c:v>
                </c:pt>
                <c:pt idx="1482">
                  <c:v>20.40376409430031</c:v>
                </c:pt>
                <c:pt idx="1483">
                  <c:v>20.391653228357018</c:v>
                </c:pt>
                <c:pt idx="1484">
                  <c:v>20.39015832902907</c:v>
                </c:pt>
                <c:pt idx="1485">
                  <c:v>20.395055831357929</c:v>
                </c:pt>
                <c:pt idx="1486">
                  <c:v>20.395055831357929</c:v>
                </c:pt>
                <c:pt idx="1487">
                  <c:v>20.403146656256268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FB-4F23-9123-433673766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Sheet1!$B$4:$B$2000</c:f>
              <c:numCache>
                <c:formatCode>General</c:formatCode>
                <c:ptCount val="1997"/>
                <c:pt idx="0">
                  <c:v>-1.245888074351276E-4</c:v>
                </c:pt>
                <c:pt idx="1">
                  <c:v>-5.5342682687919975E-4</c:v>
                </c:pt>
                <c:pt idx="2">
                  <c:v>-5.5342682687919975E-4</c:v>
                </c:pt>
                <c:pt idx="3">
                  <c:v>-7.4246753426604473E-4</c:v>
                </c:pt>
                <c:pt idx="4">
                  <c:v>-4.2302749852476951E-4</c:v>
                </c:pt>
                <c:pt idx="5">
                  <c:v>-9.1592779850535599E-4</c:v>
                </c:pt>
                <c:pt idx="6">
                  <c:v>-9.1592779850535599E-4</c:v>
                </c:pt>
                <c:pt idx="7">
                  <c:v>-1.318635875480062E-3</c:v>
                </c:pt>
                <c:pt idx="8">
                  <c:v>-1.917531157386881E-3</c:v>
                </c:pt>
                <c:pt idx="9">
                  <c:v>-3.1031874136946969E-3</c:v>
                </c:pt>
                <c:pt idx="10">
                  <c:v>-3.1031874136946969E-3</c:v>
                </c:pt>
                <c:pt idx="11">
                  <c:v>-2.4177000256208341E-3</c:v>
                </c:pt>
                <c:pt idx="12">
                  <c:v>-1.800203988595567E-3</c:v>
                </c:pt>
                <c:pt idx="13">
                  <c:v>-1.800203988595567E-3</c:v>
                </c:pt>
                <c:pt idx="14">
                  <c:v>-1.196327803399122E-3</c:v>
                </c:pt>
                <c:pt idx="15">
                  <c:v>-5.8128448751970652E-4</c:v>
                </c:pt>
                <c:pt idx="16">
                  <c:v>-2.2376041098590149E-4</c:v>
                </c:pt>
                <c:pt idx="17">
                  <c:v>-2.2376041098590149E-4</c:v>
                </c:pt>
                <c:pt idx="18">
                  <c:v>-5.6358795866412459E-4</c:v>
                </c:pt>
                <c:pt idx="19">
                  <c:v>-4.9132893211115136E-4</c:v>
                </c:pt>
                <c:pt idx="20">
                  <c:v>-3.6734458320347718E-4</c:v>
                </c:pt>
                <c:pt idx="21">
                  <c:v>-3.7524030984689699E-4</c:v>
                </c:pt>
                <c:pt idx="22">
                  <c:v>-2.5104555318219979E-4</c:v>
                </c:pt>
                <c:pt idx="23">
                  <c:v>-1.718150449722122E-4</c:v>
                </c:pt>
                <c:pt idx="24">
                  <c:v>-1.718150449722122E-4</c:v>
                </c:pt>
                <c:pt idx="25">
                  <c:v>-1.4923218318585449E-4</c:v>
                </c:pt>
                <c:pt idx="26">
                  <c:v>-9.9276648438229032E-5</c:v>
                </c:pt>
                <c:pt idx="27">
                  <c:v>-1.5588352916151571E-4</c:v>
                </c:pt>
                <c:pt idx="28">
                  <c:v>-1.5588352916151571E-4</c:v>
                </c:pt>
                <c:pt idx="29">
                  <c:v>-9.5692939818092793E-5</c:v>
                </c:pt>
                <c:pt idx="30">
                  <c:v>-5.2496930963177868E-4</c:v>
                </c:pt>
                <c:pt idx="31">
                  <c:v>-5.2496930963177868E-4</c:v>
                </c:pt>
                <c:pt idx="32">
                  <c:v>-9.5793889983150637E-4</c:v>
                </c:pt>
                <c:pt idx="33">
                  <c:v>-5.3603035615046313E-4</c:v>
                </c:pt>
                <c:pt idx="34">
                  <c:v>-4.7424549277405581E-4</c:v>
                </c:pt>
                <c:pt idx="35">
                  <c:v>-4.7424549277405581E-4</c:v>
                </c:pt>
                <c:pt idx="36">
                  <c:v>-4.362522897039256E-4</c:v>
                </c:pt>
                <c:pt idx="37">
                  <c:v>-2.0312852803058831E-4</c:v>
                </c:pt>
                <c:pt idx="38">
                  <c:v>-2.1708766806313731E-4</c:v>
                </c:pt>
                <c:pt idx="39">
                  <c:v>-3.0887184228112208E-4</c:v>
                </c:pt>
                <c:pt idx="40">
                  <c:v>-3.2472361660190741E-4</c:v>
                </c:pt>
                <c:pt idx="41">
                  <c:v>-1.5832879924584931E-4</c:v>
                </c:pt>
                <c:pt idx="42">
                  <c:v>-1.7510203290005411E-4</c:v>
                </c:pt>
                <c:pt idx="43">
                  <c:v>-1.7510203290005411E-4</c:v>
                </c:pt>
                <c:pt idx="44">
                  <c:v>-1.8664400195236849E-4</c:v>
                </c:pt>
                <c:pt idx="45">
                  <c:v>-8.8272614979606479E-4</c:v>
                </c:pt>
                <c:pt idx="46">
                  <c:v>-6.0691318479189071E-4</c:v>
                </c:pt>
                <c:pt idx="47">
                  <c:v>-6.0691318479189071E-4</c:v>
                </c:pt>
                <c:pt idx="48">
                  <c:v>-2.6130888205433411E-4</c:v>
                </c:pt>
                <c:pt idx="49">
                  <c:v>-1.715761623540257E-4</c:v>
                </c:pt>
                <c:pt idx="50">
                  <c:v>-4.6918353514804889E-4</c:v>
                </c:pt>
                <c:pt idx="51">
                  <c:v>-4.6918353514804889E-4</c:v>
                </c:pt>
                <c:pt idx="52">
                  <c:v>-6.5557896773768554E-4</c:v>
                </c:pt>
                <c:pt idx="53">
                  <c:v>-6.9678598397140967E-4</c:v>
                </c:pt>
                <c:pt idx="54">
                  <c:v>-6.9678598397140967E-4</c:v>
                </c:pt>
                <c:pt idx="55">
                  <c:v>-5.5859542155170527E-4</c:v>
                </c:pt>
                <c:pt idx="56">
                  <c:v>-3.755516338302956E-4</c:v>
                </c:pt>
                <c:pt idx="57">
                  <c:v>-2.7386002404644621E-4</c:v>
                </c:pt>
                <c:pt idx="58">
                  <c:v>-2.7386002404644621E-4</c:v>
                </c:pt>
                <c:pt idx="59">
                  <c:v>-5.7491405669460316E-4</c:v>
                </c:pt>
                <c:pt idx="60">
                  <c:v>-8.9850731642127091E-4</c:v>
                </c:pt>
                <c:pt idx="61">
                  <c:v>-8.9850731642127091E-4</c:v>
                </c:pt>
                <c:pt idx="62">
                  <c:v>-7.3963029678988934E-4</c:v>
                </c:pt>
                <c:pt idx="63">
                  <c:v>-3.6495210642248371E-4</c:v>
                </c:pt>
                <c:pt idx="64">
                  <c:v>-2.5641234923290401E-4</c:v>
                </c:pt>
                <c:pt idx="65">
                  <c:v>-2.5641234923290401E-4</c:v>
                </c:pt>
                <c:pt idx="66">
                  <c:v>-2.105637298385199E-4</c:v>
                </c:pt>
                <c:pt idx="67">
                  <c:v>-5.5878925368429977E-4</c:v>
                </c:pt>
                <c:pt idx="68">
                  <c:v>-9.3060462480579198E-4</c:v>
                </c:pt>
                <c:pt idx="69">
                  <c:v>-9.3060462480579198E-4</c:v>
                </c:pt>
                <c:pt idx="70">
                  <c:v>-6.8227171984189261E-4</c:v>
                </c:pt>
                <c:pt idx="71">
                  <c:v>-4.582706731245112E-4</c:v>
                </c:pt>
                <c:pt idx="72">
                  <c:v>-4.582706731245112E-4</c:v>
                </c:pt>
                <c:pt idx="73">
                  <c:v>-2.4598635000927521E-4</c:v>
                </c:pt>
                <c:pt idx="74">
                  <c:v>-8.8130627710400478E-4</c:v>
                </c:pt>
                <c:pt idx="75">
                  <c:v>-6.9988615705693369E-4</c:v>
                </c:pt>
                <c:pt idx="76">
                  <c:v>-6.9988615705693369E-4</c:v>
                </c:pt>
                <c:pt idx="77">
                  <c:v>-2.5112891074943739E-4</c:v>
                </c:pt>
                <c:pt idx="78">
                  <c:v>-1.678992311611727E-4</c:v>
                </c:pt>
                <c:pt idx="79">
                  <c:v>-1.678992311611727E-4</c:v>
                </c:pt>
                <c:pt idx="80">
                  <c:v>-5.1121391322772602E-4</c:v>
                </c:pt>
                <c:pt idx="81">
                  <c:v>-5.0976397047586275E-4</c:v>
                </c:pt>
                <c:pt idx="82">
                  <c:v>-4.297611453782102E-4</c:v>
                </c:pt>
                <c:pt idx="83">
                  <c:v>-4.297611453782102E-4</c:v>
                </c:pt>
                <c:pt idx="84">
                  <c:v>-1.884056647375176E-4</c:v>
                </c:pt>
                <c:pt idx="85">
                  <c:v>-1.841243297688866E-4</c:v>
                </c:pt>
                <c:pt idx="86">
                  <c:v>-1.841243297688866E-4</c:v>
                </c:pt>
                <c:pt idx="87">
                  <c:v>-1.686728463836662E-4</c:v>
                </c:pt>
                <c:pt idx="88">
                  <c:v>-2.0381277148992519E-4</c:v>
                </c:pt>
                <c:pt idx="89">
                  <c:v>-2.0381277148992519E-4</c:v>
                </c:pt>
                <c:pt idx="90">
                  <c:v>-6.897396065960737E-4</c:v>
                </c:pt>
                <c:pt idx="91">
                  <c:v>-6.4735683247990616E-4</c:v>
                </c:pt>
                <c:pt idx="92">
                  <c:v>-4.0736917878769757E-4</c:v>
                </c:pt>
                <c:pt idx="93">
                  <c:v>-4.0736917878769757E-4</c:v>
                </c:pt>
                <c:pt idx="94">
                  <c:v>-8.3574398979011089E-4</c:v>
                </c:pt>
                <c:pt idx="95">
                  <c:v>-6.1125419499796774E-4</c:v>
                </c:pt>
                <c:pt idx="96">
                  <c:v>-3.5993758375521551E-4</c:v>
                </c:pt>
                <c:pt idx="97">
                  <c:v>-2.7080780968596901E-4</c:v>
                </c:pt>
                <c:pt idx="98">
                  <c:v>-4.5051535092807682E-4</c:v>
                </c:pt>
                <c:pt idx="99">
                  <c:v>-7.4051866783245157E-4</c:v>
                </c:pt>
                <c:pt idx="100">
                  <c:v>-5.4945617853133233E-4</c:v>
                </c:pt>
                <c:pt idx="101">
                  <c:v>-5.4945617853133233E-4</c:v>
                </c:pt>
                <c:pt idx="102">
                  <c:v>-6.3708722354083314E-4</c:v>
                </c:pt>
                <c:pt idx="103">
                  <c:v>-9.9159495642528461E-4</c:v>
                </c:pt>
                <c:pt idx="104">
                  <c:v>-9.9159495642528461E-4</c:v>
                </c:pt>
                <c:pt idx="105">
                  <c:v>-1.18820309373846E-3</c:v>
                </c:pt>
                <c:pt idx="106">
                  <c:v>-1.180263036234058E-3</c:v>
                </c:pt>
                <c:pt idx="107">
                  <c:v>-7.807346399916204E-4</c:v>
                </c:pt>
                <c:pt idx="108">
                  <c:v>-7.807346399916204E-4</c:v>
                </c:pt>
                <c:pt idx="109">
                  <c:v>-4.3977687915205949E-4</c:v>
                </c:pt>
                <c:pt idx="110">
                  <c:v>-7.647857342761577E-4</c:v>
                </c:pt>
                <c:pt idx="111">
                  <c:v>-4.3360995293298399E-4</c:v>
                </c:pt>
                <c:pt idx="112">
                  <c:v>-4.3360995293298399E-4</c:v>
                </c:pt>
                <c:pt idx="113">
                  <c:v>-4.1316567942381588E-4</c:v>
                </c:pt>
                <c:pt idx="114">
                  <c:v>-7.1719321440158468E-4</c:v>
                </c:pt>
                <c:pt idx="115">
                  <c:v>-7.1719321440158468E-4</c:v>
                </c:pt>
                <c:pt idx="116">
                  <c:v>-3.8250923582000551E-4</c:v>
                </c:pt>
                <c:pt idx="117">
                  <c:v>-9.4983739672593881E-5</c:v>
                </c:pt>
                <c:pt idx="118">
                  <c:v>2.3344032571315229E-5</c:v>
                </c:pt>
                <c:pt idx="119">
                  <c:v>2.3344032571315229E-5</c:v>
                </c:pt>
                <c:pt idx="120">
                  <c:v>4.4457987921353581E-5</c:v>
                </c:pt>
                <c:pt idx="121">
                  <c:v>1.7418501969623801E-5</c:v>
                </c:pt>
                <c:pt idx="122">
                  <c:v>-5.0539165154764309E-4</c:v>
                </c:pt>
                <c:pt idx="123">
                  <c:v>-5.2506484585995716E-4</c:v>
                </c:pt>
                <c:pt idx="124">
                  <c:v>-5.4563558102702081E-4</c:v>
                </c:pt>
                <c:pt idx="125">
                  <c:v>-4.3601629592110452E-4</c:v>
                </c:pt>
                <c:pt idx="126">
                  <c:v>-4.3601629592110452E-4</c:v>
                </c:pt>
                <c:pt idx="127">
                  <c:v>-2.8239190574197442E-4</c:v>
                </c:pt>
                <c:pt idx="128">
                  <c:v>-1.076086727839765E-4</c:v>
                </c:pt>
                <c:pt idx="129">
                  <c:v>-1.180516312255242E-4</c:v>
                </c:pt>
                <c:pt idx="130">
                  <c:v>-1.180516312255242E-4</c:v>
                </c:pt>
                <c:pt idx="131">
                  <c:v>9.8855443117976116E-4</c:v>
                </c:pt>
                <c:pt idx="132">
                  <c:v>1.0359279825521119E-2</c:v>
                </c:pt>
                <c:pt idx="133">
                  <c:v>1.674025103196955E-2</c:v>
                </c:pt>
                <c:pt idx="134">
                  <c:v>1.674025103196955E-2</c:v>
                </c:pt>
                <c:pt idx="135">
                  <c:v>2.4171008856466201E-2</c:v>
                </c:pt>
                <c:pt idx="136">
                  <c:v>3.2225973438787192E-2</c:v>
                </c:pt>
                <c:pt idx="137">
                  <c:v>3.8501390817380847E-2</c:v>
                </c:pt>
                <c:pt idx="138">
                  <c:v>3.9058824523940522E-2</c:v>
                </c:pt>
                <c:pt idx="139">
                  <c:v>4.6368849657498573E-2</c:v>
                </c:pt>
                <c:pt idx="140">
                  <c:v>5.2420629321440933E-2</c:v>
                </c:pt>
                <c:pt idx="141">
                  <c:v>5.2420629321440933E-2</c:v>
                </c:pt>
                <c:pt idx="142">
                  <c:v>5.9392582890857547E-2</c:v>
                </c:pt>
                <c:pt idx="143">
                  <c:v>6.8133033839406054E-2</c:v>
                </c:pt>
                <c:pt idx="144">
                  <c:v>7.6276237660459684E-2</c:v>
                </c:pt>
                <c:pt idx="145">
                  <c:v>8.3389597457341397E-2</c:v>
                </c:pt>
                <c:pt idx="146">
                  <c:v>8.3389597457341397E-2</c:v>
                </c:pt>
                <c:pt idx="147">
                  <c:v>9.0948670648041574E-2</c:v>
                </c:pt>
                <c:pt idx="148">
                  <c:v>9.852171173150101E-2</c:v>
                </c:pt>
                <c:pt idx="149">
                  <c:v>9.852171173150101E-2</c:v>
                </c:pt>
                <c:pt idx="150">
                  <c:v>0.10461018853528729</c:v>
                </c:pt>
                <c:pt idx="151">
                  <c:v>0.1123295329053644</c:v>
                </c:pt>
                <c:pt idx="152">
                  <c:v>0.1123295329053644</c:v>
                </c:pt>
                <c:pt idx="153">
                  <c:v>0.1185532744199287</c:v>
                </c:pt>
                <c:pt idx="154">
                  <c:v>0.1242783815008289</c:v>
                </c:pt>
                <c:pt idx="155">
                  <c:v>0.13231156958316831</c:v>
                </c:pt>
                <c:pt idx="156">
                  <c:v>0.13231156958316831</c:v>
                </c:pt>
                <c:pt idx="157">
                  <c:v>0.13983004527891749</c:v>
                </c:pt>
                <c:pt idx="158">
                  <c:v>0.14634931117892799</c:v>
                </c:pt>
                <c:pt idx="159">
                  <c:v>0.1522121514422636</c:v>
                </c:pt>
                <c:pt idx="160">
                  <c:v>0.1522121514422636</c:v>
                </c:pt>
                <c:pt idx="161">
                  <c:v>0.1592481960368457</c:v>
                </c:pt>
                <c:pt idx="162">
                  <c:v>0.16515086061669451</c:v>
                </c:pt>
                <c:pt idx="163">
                  <c:v>0.16515086061669451</c:v>
                </c:pt>
                <c:pt idx="164">
                  <c:v>0.17260330032806631</c:v>
                </c:pt>
                <c:pt idx="165">
                  <c:v>0.1814840423655156</c:v>
                </c:pt>
                <c:pt idx="166">
                  <c:v>0.18930630011777749</c:v>
                </c:pt>
                <c:pt idx="167">
                  <c:v>0.18930630011777749</c:v>
                </c:pt>
                <c:pt idx="168">
                  <c:v>0.19440100963537171</c:v>
                </c:pt>
                <c:pt idx="169">
                  <c:v>0.1996003720152455</c:v>
                </c:pt>
                <c:pt idx="170">
                  <c:v>0.20778695623617191</c:v>
                </c:pt>
                <c:pt idx="171">
                  <c:v>0.20778695623617191</c:v>
                </c:pt>
                <c:pt idx="172">
                  <c:v>0.2150414530431336</c:v>
                </c:pt>
                <c:pt idx="173">
                  <c:v>0.22074023895415629</c:v>
                </c:pt>
                <c:pt idx="174">
                  <c:v>0.22074023895415629</c:v>
                </c:pt>
                <c:pt idx="175">
                  <c:v>0.22793430437739279</c:v>
                </c:pt>
                <c:pt idx="176">
                  <c:v>0.2346481071341549</c:v>
                </c:pt>
                <c:pt idx="177">
                  <c:v>0.24049027413566831</c:v>
                </c:pt>
                <c:pt idx="178">
                  <c:v>0.24049027413566831</c:v>
                </c:pt>
                <c:pt idx="179">
                  <c:v>0.24791749580178599</c:v>
                </c:pt>
                <c:pt idx="180">
                  <c:v>0.25496813104378829</c:v>
                </c:pt>
                <c:pt idx="181">
                  <c:v>0.25496813104378829</c:v>
                </c:pt>
                <c:pt idx="182">
                  <c:v>0.26165314806780482</c:v>
                </c:pt>
                <c:pt idx="183">
                  <c:v>0.26972134461510988</c:v>
                </c:pt>
                <c:pt idx="184">
                  <c:v>0.27712664916294821</c:v>
                </c:pt>
                <c:pt idx="185">
                  <c:v>0.28513596388435197</c:v>
                </c:pt>
                <c:pt idx="186">
                  <c:v>0.28513596388435197</c:v>
                </c:pt>
                <c:pt idx="187">
                  <c:v>0.29181493780791268</c:v>
                </c:pt>
                <c:pt idx="188">
                  <c:v>0.29840698006383198</c:v>
                </c:pt>
                <c:pt idx="189">
                  <c:v>0.29840698006383198</c:v>
                </c:pt>
                <c:pt idx="190">
                  <c:v>0.30687676137640851</c:v>
                </c:pt>
                <c:pt idx="191">
                  <c:v>0.31539294902292958</c:v>
                </c:pt>
                <c:pt idx="192">
                  <c:v>0.31539294902292958</c:v>
                </c:pt>
                <c:pt idx="193">
                  <c:v>0.3228386869163985</c:v>
                </c:pt>
                <c:pt idx="194">
                  <c:v>0.32961060810429821</c:v>
                </c:pt>
                <c:pt idx="195">
                  <c:v>0.33632163355553529</c:v>
                </c:pt>
                <c:pt idx="196">
                  <c:v>0.3430533715073783</c:v>
                </c:pt>
                <c:pt idx="197">
                  <c:v>0.3430533715073783</c:v>
                </c:pt>
                <c:pt idx="198">
                  <c:v>0.35048052583218159</c:v>
                </c:pt>
                <c:pt idx="199">
                  <c:v>0.35560867414307479</c:v>
                </c:pt>
                <c:pt idx="200">
                  <c:v>0.35560867414307479</c:v>
                </c:pt>
                <c:pt idx="201">
                  <c:v>0.36566909716058871</c:v>
                </c:pt>
                <c:pt idx="202">
                  <c:v>0.37225714560670708</c:v>
                </c:pt>
                <c:pt idx="203">
                  <c:v>0.38026342728179569</c:v>
                </c:pt>
                <c:pt idx="204">
                  <c:v>0.38026342728179569</c:v>
                </c:pt>
                <c:pt idx="205">
                  <c:v>0.3908871514096095</c:v>
                </c:pt>
                <c:pt idx="206">
                  <c:v>0.39717009392148389</c:v>
                </c:pt>
                <c:pt idx="207">
                  <c:v>0.39717009392148389</c:v>
                </c:pt>
                <c:pt idx="208">
                  <c:v>0.40542946712774819</c:v>
                </c:pt>
                <c:pt idx="209">
                  <c:v>0.41375080096153122</c:v>
                </c:pt>
                <c:pt idx="210">
                  <c:v>0.41375080096153122</c:v>
                </c:pt>
                <c:pt idx="211">
                  <c:v>0.42014591746004248</c:v>
                </c:pt>
                <c:pt idx="212">
                  <c:v>0.42728155084674241</c:v>
                </c:pt>
                <c:pt idx="213">
                  <c:v>0.43623765794980501</c:v>
                </c:pt>
                <c:pt idx="214">
                  <c:v>0.43623765794980501</c:v>
                </c:pt>
                <c:pt idx="215">
                  <c:v>0.44259123093281377</c:v>
                </c:pt>
                <c:pt idx="216">
                  <c:v>0.45266766159620347</c:v>
                </c:pt>
                <c:pt idx="217">
                  <c:v>0.45926682568013322</c:v>
                </c:pt>
                <c:pt idx="218">
                  <c:v>0.4600704638923423</c:v>
                </c:pt>
                <c:pt idx="219">
                  <c:v>0.4661130060245437</c:v>
                </c:pt>
                <c:pt idx="220">
                  <c:v>0.47350249607148909</c:v>
                </c:pt>
                <c:pt idx="221">
                  <c:v>0.48212661847443189</c:v>
                </c:pt>
                <c:pt idx="222">
                  <c:v>0.48212661847443189</c:v>
                </c:pt>
                <c:pt idx="223">
                  <c:v>0.4904670016585454</c:v>
                </c:pt>
                <c:pt idx="224">
                  <c:v>0.49808619401532772</c:v>
                </c:pt>
                <c:pt idx="225">
                  <c:v>0.49808619401532772</c:v>
                </c:pt>
                <c:pt idx="226">
                  <c:v>0.50472639849742429</c:v>
                </c:pt>
                <c:pt idx="227">
                  <c:v>0.51127970298890668</c:v>
                </c:pt>
                <c:pt idx="228">
                  <c:v>0.51874225107110461</c:v>
                </c:pt>
                <c:pt idx="229">
                  <c:v>0.52347940133914217</c:v>
                </c:pt>
                <c:pt idx="230">
                  <c:v>0.52347940133914217</c:v>
                </c:pt>
                <c:pt idx="231">
                  <c:v>0.52863821125113375</c:v>
                </c:pt>
                <c:pt idx="232">
                  <c:v>0.52815968071301211</c:v>
                </c:pt>
                <c:pt idx="233">
                  <c:v>0.52815968071301211</c:v>
                </c:pt>
                <c:pt idx="234">
                  <c:v>0.52594157880617687</c:v>
                </c:pt>
                <c:pt idx="235">
                  <c:v>0.52090636431433046</c:v>
                </c:pt>
                <c:pt idx="236">
                  <c:v>0.51547109372818878</c:v>
                </c:pt>
                <c:pt idx="237">
                  <c:v>0.51547109372818878</c:v>
                </c:pt>
                <c:pt idx="238">
                  <c:v>0.51038269078076648</c:v>
                </c:pt>
                <c:pt idx="239">
                  <c:v>0.5101637217552808</c:v>
                </c:pt>
                <c:pt idx="240">
                  <c:v>0.51101298132679573</c:v>
                </c:pt>
                <c:pt idx="241">
                  <c:v>0.51101298132679573</c:v>
                </c:pt>
                <c:pt idx="242">
                  <c:v>0.5126491145480716</c:v>
                </c:pt>
                <c:pt idx="243">
                  <c:v>0.51533320092565449</c:v>
                </c:pt>
                <c:pt idx="244">
                  <c:v>0.51538456185671866</c:v>
                </c:pt>
                <c:pt idx="245">
                  <c:v>0.51538456185671866</c:v>
                </c:pt>
                <c:pt idx="246">
                  <c:v>0.51433537448992361</c:v>
                </c:pt>
                <c:pt idx="247">
                  <c:v>0.5130781097478323</c:v>
                </c:pt>
                <c:pt idx="248">
                  <c:v>0.51335616891442282</c:v>
                </c:pt>
                <c:pt idx="249">
                  <c:v>0.51335616891442282</c:v>
                </c:pt>
                <c:pt idx="250">
                  <c:v>0.5147736622511635</c:v>
                </c:pt>
                <c:pt idx="251">
                  <c:v>0.51574972936235575</c:v>
                </c:pt>
                <c:pt idx="252">
                  <c:v>0.51593006452186985</c:v>
                </c:pt>
                <c:pt idx="253">
                  <c:v>0.51593006452186985</c:v>
                </c:pt>
                <c:pt idx="254">
                  <c:v>0.51413156213481304</c:v>
                </c:pt>
                <c:pt idx="255">
                  <c:v>0.51343149002196786</c:v>
                </c:pt>
                <c:pt idx="256">
                  <c:v>0.51343149002196786</c:v>
                </c:pt>
                <c:pt idx="257">
                  <c:v>0.51344420481860475</c:v>
                </c:pt>
                <c:pt idx="258">
                  <c:v>0.51438956867816621</c:v>
                </c:pt>
                <c:pt idx="259">
                  <c:v>0.51483255779007697</c:v>
                </c:pt>
                <c:pt idx="260">
                  <c:v>0.51484757488944854</c:v>
                </c:pt>
                <c:pt idx="261">
                  <c:v>0.51401521831259744</c:v>
                </c:pt>
                <c:pt idx="262">
                  <c:v>0.51331468795949975</c:v>
                </c:pt>
                <c:pt idx="263">
                  <c:v>0.51331468795949975</c:v>
                </c:pt>
                <c:pt idx="264">
                  <c:v>0.51455708492298291</c:v>
                </c:pt>
                <c:pt idx="265">
                  <c:v>0.51453505837891689</c:v>
                </c:pt>
                <c:pt idx="266">
                  <c:v>0.51451244078886182</c:v>
                </c:pt>
                <c:pt idx="267">
                  <c:v>0.51451244078886182</c:v>
                </c:pt>
                <c:pt idx="268">
                  <c:v>0.51409528799163839</c:v>
                </c:pt>
                <c:pt idx="269">
                  <c:v>0.51329400879595399</c:v>
                </c:pt>
                <c:pt idx="270">
                  <c:v>0.51329400879595399</c:v>
                </c:pt>
                <c:pt idx="271">
                  <c:v>0.51289924017604749</c:v>
                </c:pt>
                <c:pt idx="272">
                  <c:v>0.51219656501486899</c:v>
                </c:pt>
                <c:pt idx="273">
                  <c:v>0.51219656501486899</c:v>
                </c:pt>
                <c:pt idx="274">
                  <c:v>0.51204956259872592</c:v>
                </c:pt>
                <c:pt idx="275">
                  <c:v>0.51174245209843605</c:v>
                </c:pt>
                <c:pt idx="276">
                  <c:v>0.51188847628163769</c:v>
                </c:pt>
                <c:pt idx="277">
                  <c:v>0.51188847628163769</c:v>
                </c:pt>
                <c:pt idx="278">
                  <c:v>0.51284662465942876</c:v>
                </c:pt>
                <c:pt idx="279">
                  <c:v>0.51315950201369676</c:v>
                </c:pt>
                <c:pt idx="280">
                  <c:v>0.51315950201369676</c:v>
                </c:pt>
                <c:pt idx="281">
                  <c:v>0.5133275592295754</c:v>
                </c:pt>
                <c:pt idx="282">
                  <c:v>0.51358974580875527</c:v>
                </c:pt>
                <c:pt idx="283">
                  <c:v>0.51358974580875527</c:v>
                </c:pt>
                <c:pt idx="284">
                  <c:v>0.51351228528663029</c:v>
                </c:pt>
                <c:pt idx="285">
                  <c:v>0.51338558902928733</c:v>
                </c:pt>
                <c:pt idx="286">
                  <c:v>0.51263556552616318</c:v>
                </c:pt>
                <c:pt idx="287">
                  <c:v>0.51263556552616318</c:v>
                </c:pt>
                <c:pt idx="288">
                  <c:v>0.51182303282795216</c:v>
                </c:pt>
                <c:pt idx="289">
                  <c:v>0.51120151105275879</c:v>
                </c:pt>
                <c:pt idx="290">
                  <c:v>0.51085412265220986</c:v>
                </c:pt>
                <c:pt idx="291">
                  <c:v>0.51085412265220986</c:v>
                </c:pt>
                <c:pt idx="292">
                  <c:v>0.51112734538855564</c:v>
                </c:pt>
                <c:pt idx="293">
                  <c:v>0.51053555691507735</c:v>
                </c:pt>
                <c:pt idx="294">
                  <c:v>0.51053555691507735</c:v>
                </c:pt>
                <c:pt idx="295">
                  <c:v>0.50972365962710642</c:v>
                </c:pt>
                <c:pt idx="296">
                  <c:v>0.50990748613210224</c:v>
                </c:pt>
                <c:pt idx="297">
                  <c:v>0.51021775737089947</c:v>
                </c:pt>
                <c:pt idx="298">
                  <c:v>0.51021775737089947</c:v>
                </c:pt>
                <c:pt idx="299">
                  <c:v>0.51085830038403102</c:v>
                </c:pt>
                <c:pt idx="300">
                  <c:v>0.51076080805944513</c:v>
                </c:pt>
                <c:pt idx="301">
                  <c:v>0.51062768163542183</c:v>
                </c:pt>
                <c:pt idx="302">
                  <c:v>0.51062768163542183</c:v>
                </c:pt>
                <c:pt idx="303">
                  <c:v>0.51058603006364078</c:v>
                </c:pt>
                <c:pt idx="304">
                  <c:v>0.5101919291211916</c:v>
                </c:pt>
                <c:pt idx="305">
                  <c:v>0.51016967580087913</c:v>
                </c:pt>
                <c:pt idx="306">
                  <c:v>0.50960433687961526</c:v>
                </c:pt>
                <c:pt idx="307">
                  <c:v>0.50960433687961526</c:v>
                </c:pt>
                <c:pt idx="308">
                  <c:v>0.51004492252652667</c:v>
                </c:pt>
                <c:pt idx="309">
                  <c:v>0.51032343052008589</c:v>
                </c:pt>
                <c:pt idx="310">
                  <c:v>0.51032343052008589</c:v>
                </c:pt>
                <c:pt idx="311">
                  <c:v>0.51074384985713928</c:v>
                </c:pt>
                <c:pt idx="312">
                  <c:v>0.51065133558541986</c:v>
                </c:pt>
                <c:pt idx="313">
                  <c:v>0.51118194922974736</c:v>
                </c:pt>
                <c:pt idx="314">
                  <c:v>0.51118194922974736</c:v>
                </c:pt>
                <c:pt idx="315">
                  <c:v>0.51087993718779567</c:v>
                </c:pt>
                <c:pt idx="316">
                  <c:v>0.51123431373917838</c:v>
                </c:pt>
                <c:pt idx="317">
                  <c:v>0.51169226275204305</c:v>
                </c:pt>
                <c:pt idx="318">
                  <c:v>0.51172113133356956</c:v>
                </c:pt>
                <c:pt idx="319">
                  <c:v>0.51162890118658044</c:v>
                </c:pt>
                <c:pt idx="320">
                  <c:v>0.51121216263646985</c:v>
                </c:pt>
                <c:pt idx="321">
                  <c:v>0.51121216263646985</c:v>
                </c:pt>
                <c:pt idx="322">
                  <c:v>0.51065093034057585</c:v>
                </c:pt>
                <c:pt idx="323">
                  <c:v>0.50945223392784744</c:v>
                </c:pt>
                <c:pt idx="324">
                  <c:v>0.50945223392784744</c:v>
                </c:pt>
                <c:pt idx="325">
                  <c:v>0.50960233307585912</c:v>
                </c:pt>
                <c:pt idx="326">
                  <c:v>0.51189430548428194</c:v>
                </c:pt>
                <c:pt idx="327">
                  <c:v>0.51259760565572288</c:v>
                </c:pt>
                <c:pt idx="328">
                  <c:v>0.51264591627638922</c:v>
                </c:pt>
                <c:pt idx="329">
                  <c:v>0.51337034044462282</c:v>
                </c:pt>
                <c:pt idx="330">
                  <c:v>0.51244189183866451</c:v>
                </c:pt>
                <c:pt idx="331">
                  <c:v>0.51244189183866451</c:v>
                </c:pt>
                <c:pt idx="332">
                  <c:v>0.51171496981010955</c:v>
                </c:pt>
                <c:pt idx="333">
                  <c:v>0.51153553080628167</c:v>
                </c:pt>
                <c:pt idx="334">
                  <c:v>0.51196510107620408</c:v>
                </c:pt>
                <c:pt idx="335">
                  <c:v>0.51196510107620408</c:v>
                </c:pt>
                <c:pt idx="336">
                  <c:v>0.51328076300701286</c:v>
                </c:pt>
                <c:pt idx="337">
                  <c:v>0.51347769094471141</c:v>
                </c:pt>
                <c:pt idx="338">
                  <c:v>0.51404868688207939</c:v>
                </c:pt>
                <c:pt idx="339">
                  <c:v>0.51404868688207939</c:v>
                </c:pt>
                <c:pt idx="340">
                  <c:v>0.51501212183192813</c:v>
                </c:pt>
                <c:pt idx="341">
                  <c:v>0.51561123351969085</c:v>
                </c:pt>
                <c:pt idx="342">
                  <c:v>0.51561123351969085</c:v>
                </c:pt>
                <c:pt idx="343">
                  <c:v>0.51714681167855492</c:v>
                </c:pt>
                <c:pt idx="344">
                  <c:v>0.51678148800999779</c:v>
                </c:pt>
                <c:pt idx="345">
                  <c:v>0.51686461803782946</c:v>
                </c:pt>
                <c:pt idx="346">
                  <c:v>0.51609851623195868</c:v>
                </c:pt>
                <c:pt idx="347">
                  <c:v>0.51609851623195868</c:v>
                </c:pt>
                <c:pt idx="348">
                  <c:v>0.5149242930347957</c:v>
                </c:pt>
                <c:pt idx="349">
                  <c:v>0.5142588631396493</c:v>
                </c:pt>
                <c:pt idx="350">
                  <c:v>0.5142588631396493</c:v>
                </c:pt>
                <c:pt idx="351">
                  <c:v>0.51431672343888668</c:v>
                </c:pt>
                <c:pt idx="352">
                  <c:v>0.51632713434608235</c:v>
                </c:pt>
                <c:pt idx="353">
                  <c:v>0.51697667302765304</c:v>
                </c:pt>
                <c:pt idx="354">
                  <c:v>0.51697667302765304</c:v>
                </c:pt>
                <c:pt idx="355">
                  <c:v>0.51665886799866734</c:v>
                </c:pt>
                <c:pt idx="356">
                  <c:v>0.51711590604706448</c:v>
                </c:pt>
                <c:pt idx="357">
                  <c:v>0.51696612153109667</c:v>
                </c:pt>
                <c:pt idx="358">
                  <c:v>0.51696612153109667</c:v>
                </c:pt>
                <c:pt idx="359">
                  <c:v>0.51698689216962823</c:v>
                </c:pt>
                <c:pt idx="360">
                  <c:v>0.51662958908684165</c:v>
                </c:pt>
                <c:pt idx="361">
                  <c:v>0.51723572153776365</c:v>
                </c:pt>
                <c:pt idx="362">
                  <c:v>0.51723572153776365</c:v>
                </c:pt>
                <c:pt idx="363">
                  <c:v>0.51774044906048577</c:v>
                </c:pt>
                <c:pt idx="364">
                  <c:v>0.51751262772294093</c:v>
                </c:pt>
                <c:pt idx="365">
                  <c:v>0.51751262772294093</c:v>
                </c:pt>
                <c:pt idx="366">
                  <c:v>0.51721408005989411</c:v>
                </c:pt>
                <c:pt idx="367">
                  <c:v>0.51668950245658896</c:v>
                </c:pt>
                <c:pt idx="368">
                  <c:v>0.51697139726929675</c:v>
                </c:pt>
                <c:pt idx="369">
                  <c:v>0.51697139726929675</c:v>
                </c:pt>
                <c:pt idx="370">
                  <c:v>0.51548484612592094</c:v>
                </c:pt>
                <c:pt idx="371">
                  <c:v>0.51558997355038028</c:v>
                </c:pt>
                <c:pt idx="372">
                  <c:v>0.51492768290385771</c:v>
                </c:pt>
                <c:pt idx="373">
                  <c:v>0.51484514009885229</c:v>
                </c:pt>
                <c:pt idx="374">
                  <c:v>0.51603686940188431</c:v>
                </c:pt>
                <c:pt idx="375">
                  <c:v>0.51669284791681336</c:v>
                </c:pt>
                <c:pt idx="376">
                  <c:v>0.51669284791681336</c:v>
                </c:pt>
                <c:pt idx="377">
                  <c:v>0.51765405941826126</c:v>
                </c:pt>
                <c:pt idx="378">
                  <c:v>0.51849569300142517</c:v>
                </c:pt>
                <c:pt idx="379">
                  <c:v>0.51869322088993208</c:v>
                </c:pt>
                <c:pt idx="380">
                  <c:v>0.51869322088993208</c:v>
                </c:pt>
                <c:pt idx="381">
                  <c:v>0.51925111735803076</c:v>
                </c:pt>
                <c:pt idx="382">
                  <c:v>0.51920648510842216</c:v>
                </c:pt>
                <c:pt idx="383">
                  <c:v>0.51950023858944216</c:v>
                </c:pt>
                <c:pt idx="384">
                  <c:v>0.51950023858944216</c:v>
                </c:pt>
                <c:pt idx="385">
                  <c:v>0.51930057681366393</c:v>
                </c:pt>
                <c:pt idx="386">
                  <c:v>0.52110729163181235</c:v>
                </c:pt>
                <c:pt idx="387">
                  <c:v>0.52192867309222235</c:v>
                </c:pt>
                <c:pt idx="388">
                  <c:v>0.52198171908455215</c:v>
                </c:pt>
                <c:pt idx="389">
                  <c:v>0.52171841471056135</c:v>
                </c:pt>
                <c:pt idx="390">
                  <c:v>0.52160924132145892</c:v>
                </c:pt>
                <c:pt idx="391">
                  <c:v>0.52254883741716918</c:v>
                </c:pt>
                <c:pt idx="392">
                  <c:v>0.52272315234797539</c:v>
                </c:pt>
                <c:pt idx="393">
                  <c:v>0.52448302908847333</c:v>
                </c:pt>
                <c:pt idx="394">
                  <c:v>0.52483646675363305</c:v>
                </c:pt>
                <c:pt idx="395">
                  <c:v>0.52483646675363305</c:v>
                </c:pt>
                <c:pt idx="396">
                  <c:v>0.52503451377875865</c:v>
                </c:pt>
                <c:pt idx="397">
                  <c:v>0.52286062950231527</c:v>
                </c:pt>
                <c:pt idx="398">
                  <c:v>0.52241678104017364</c:v>
                </c:pt>
                <c:pt idx="399">
                  <c:v>0.52241678104017364</c:v>
                </c:pt>
                <c:pt idx="400">
                  <c:v>0.52162719878853481</c:v>
                </c:pt>
                <c:pt idx="401">
                  <c:v>0.52159613891211787</c:v>
                </c:pt>
                <c:pt idx="402">
                  <c:v>0.52150132987511988</c:v>
                </c:pt>
                <c:pt idx="403">
                  <c:v>0.52150132987511988</c:v>
                </c:pt>
                <c:pt idx="404">
                  <c:v>0.52228487316303818</c:v>
                </c:pt>
                <c:pt idx="405">
                  <c:v>0.52228582900738141</c:v>
                </c:pt>
                <c:pt idx="406">
                  <c:v>0.52228582900738141</c:v>
                </c:pt>
                <c:pt idx="407">
                  <c:v>0.52244491436101015</c:v>
                </c:pt>
                <c:pt idx="408">
                  <c:v>0.52263425559155652</c:v>
                </c:pt>
                <c:pt idx="409">
                  <c:v>0.52263425559155652</c:v>
                </c:pt>
                <c:pt idx="410">
                  <c:v>0.52294151890913754</c:v>
                </c:pt>
                <c:pt idx="411">
                  <c:v>0.52328538073725728</c:v>
                </c:pt>
                <c:pt idx="412">
                  <c:v>0.52431155567051746</c:v>
                </c:pt>
                <c:pt idx="413">
                  <c:v>0.52442834417547468</c:v>
                </c:pt>
                <c:pt idx="414">
                  <c:v>0.52501114762714307</c:v>
                </c:pt>
                <c:pt idx="415">
                  <c:v>0.52594367501791084</c:v>
                </c:pt>
                <c:pt idx="416">
                  <c:v>0.52594367501791084</c:v>
                </c:pt>
                <c:pt idx="417">
                  <c:v>0.52663875775202662</c:v>
                </c:pt>
                <c:pt idx="418">
                  <c:v>0.5267527908442301</c:v>
                </c:pt>
                <c:pt idx="419">
                  <c:v>0.52742675949090034</c:v>
                </c:pt>
                <c:pt idx="420">
                  <c:v>0.52742675949090034</c:v>
                </c:pt>
                <c:pt idx="421">
                  <c:v>0.52845594672892904</c:v>
                </c:pt>
                <c:pt idx="422">
                  <c:v>0.52936050764105358</c:v>
                </c:pt>
                <c:pt idx="423">
                  <c:v>0.53043590394288265</c:v>
                </c:pt>
                <c:pt idx="424">
                  <c:v>0.53043590394288265</c:v>
                </c:pt>
                <c:pt idx="425">
                  <c:v>0.53048203907045977</c:v>
                </c:pt>
                <c:pt idx="426">
                  <c:v>0.52951534071141915</c:v>
                </c:pt>
                <c:pt idx="427">
                  <c:v>0.52937411518200939</c:v>
                </c:pt>
                <c:pt idx="428">
                  <c:v>0.52937411518200939</c:v>
                </c:pt>
                <c:pt idx="429">
                  <c:v>0.53241548245482906</c:v>
                </c:pt>
                <c:pt idx="430">
                  <c:v>0.53265569876707208</c:v>
                </c:pt>
                <c:pt idx="431">
                  <c:v>0.53242909122044535</c:v>
                </c:pt>
                <c:pt idx="432">
                  <c:v>0.53242909122044535</c:v>
                </c:pt>
                <c:pt idx="433">
                  <c:v>0.53287511425934297</c:v>
                </c:pt>
                <c:pt idx="434">
                  <c:v>0.53245038236114128</c:v>
                </c:pt>
                <c:pt idx="435">
                  <c:v>0.53308306644477577</c:v>
                </c:pt>
                <c:pt idx="436">
                  <c:v>0.53308306644477577</c:v>
                </c:pt>
                <c:pt idx="437">
                  <c:v>0.53339656905776123</c:v>
                </c:pt>
                <c:pt idx="438">
                  <c:v>0.53409272564002663</c:v>
                </c:pt>
                <c:pt idx="439">
                  <c:v>0.53409272564002663</c:v>
                </c:pt>
                <c:pt idx="440">
                  <c:v>0.53503366097628724</c:v>
                </c:pt>
                <c:pt idx="441">
                  <c:v>0.53722876111184714</c:v>
                </c:pt>
                <c:pt idx="442">
                  <c:v>0.53964264180750476</c:v>
                </c:pt>
                <c:pt idx="443">
                  <c:v>0.53964264180750476</c:v>
                </c:pt>
                <c:pt idx="444">
                  <c:v>0.54053283518736317</c:v>
                </c:pt>
                <c:pt idx="445">
                  <c:v>0.53809091220594563</c:v>
                </c:pt>
                <c:pt idx="446">
                  <c:v>0.53791650037046468</c:v>
                </c:pt>
                <c:pt idx="447">
                  <c:v>0.53791650037046468</c:v>
                </c:pt>
                <c:pt idx="448">
                  <c:v>0.53814648413653887</c:v>
                </c:pt>
                <c:pt idx="449">
                  <c:v>0.53808006766250893</c:v>
                </c:pt>
                <c:pt idx="450">
                  <c:v>0.53790384367215904</c:v>
                </c:pt>
                <c:pt idx="451">
                  <c:v>0.53790384367215904</c:v>
                </c:pt>
                <c:pt idx="452">
                  <c:v>0.53753069774758655</c:v>
                </c:pt>
                <c:pt idx="453">
                  <c:v>0.53646969125083943</c:v>
                </c:pt>
                <c:pt idx="454">
                  <c:v>0.53647823552067131</c:v>
                </c:pt>
                <c:pt idx="455">
                  <c:v>0.53647823552067131</c:v>
                </c:pt>
                <c:pt idx="456">
                  <c:v>0.53658634281668771</c:v>
                </c:pt>
                <c:pt idx="457">
                  <c:v>0.5361267302949958</c:v>
                </c:pt>
                <c:pt idx="458">
                  <c:v>0.5359558183824823</c:v>
                </c:pt>
                <c:pt idx="459">
                  <c:v>0.5359558183824823</c:v>
                </c:pt>
                <c:pt idx="460">
                  <c:v>0.53541546642567306</c:v>
                </c:pt>
                <c:pt idx="461">
                  <c:v>0.5358080858364801</c:v>
                </c:pt>
                <c:pt idx="462">
                  <c:v>0.53609797213342103</c:v>
                </c:pt>
                <c:pt idx="463">
                  <c:v>0.53609797213342103</c:v>
                </c:pt>
                <c:pt idx="464">
                  <c:v>0.53584061753344514</c:v>
                </c:pt>
                <c:pt idx="465">
                  <c:v>0.53561288069050161</c:v>
                </c:pt>
                <c:pt idx="466">
                  <c:v>0.53561288069050161</c:v>
                </c:pt>
                <c:pt idx="467">
                  <c:v>0.5347786678183738</c:v>
                </c:pt>
                <c:pt idx="468">
                  <c:v>0.53458247365946776</c:v>
                </c:pt>
                <c:pt idx="469">
                  <c:v>0.53484453250252184</c:v>
                </c:pt>
                <c:pt idx="470">
                  <c:v>0.53484453250252184</c:v>
                </c:pt>
                <c:pt idx="471">
                  <c:v>0.53430482355969744</c:v>
                </c:pt>
                <c:pt idx="472">
                  <c:v>0.53417705584342645</c:v>
                </c:pt>
                <c:pt idx="473">
                  <c:v>0.53417705584342645</c:v>
                </c:pt>
                <c:pt idx="474">
                  <c:v>0.53375417512654477</c:v>
                </c:pt>
                <c:pt idx="475">
                  <c:v>0.53216017149933859</c:v>
                </c:pt>
                <c:pt idx="476">
                  <c:v>0.53140787703485259</c:v>
                </c:pt>
                <c:pt idx="477">
                  <c:v>0.53145247553239616</c:v>
                </c:pt>
                <c:pt idx="478">
                  <c:v>0.5313310443546162</c:v>
                </c:pt>
                <c:pt idx="479">
                  <c:v>0.52982672406322673</c:v>
                </c:pt>
                <c:pt idx="480">
                  <c:v>0.52908734566348681</c:v>
                </c:pt>
                <c:pt idx="481">
                  <c:v>0.52906680876944001</c:v>
                </c:pt>
                <c:pt idx="482">
                  <c:v>0.52817560742798286</c:v>
                </c:pt>
                <c:pt idx="483">
                  <c:v>0.52837552079153438</c:v>
                </c:pt>
                <c:pt idx="484">
                  <c:v>0.52825330401745507</c:v>
                </c:pt>
                <c:pt idx="485">
                  <c:v>0.52810897344636254</c:v>
                </c:pt>
                <c:pt idx="486">
                  <c:v>0.52776479884273553</c:v>
                </c:pt>
                <c:pt idx="487">
                  <c:v>0.52688604149908802</c:v>
                </c:pt>
                <c:pt idx="488">
                  <c:v>0.52666093281287718</c:v>
                </c:pt>
                <c:pt idx="489">
                  <c:v>0.52666093281287718</c:v>
                </c:pt>
                <c:pt idx="490">
                  <c:v>0.52606935219174045</c:v>
                </c:pt>
                <c:pt idx="491">
                  <c:v>0.52604659040446489</c:v>
                </c:pt>
                <c:pt idx="492">
                  <c:v>0.52604659040446489</c:v>
                </c:pt>
                <c:pt idx="493">
                  <c:v>0.52505093874532949</c:v>
                </c:pt>
                <c:pt idx="494">
                  <c:v>0.52404735588273876</c:v>
                </c:pt>
                <c:pt idx="495">
                  <c:v>0.52404735588273876</c:v>
                </c:pt>
                <c:pt idx="496">
                  <c:v>0.52374593028530858</c:v>
                </c:pt>
                <c:pt idx="497">
                  <c:v>0.52339646159578035</c:v>
                </c:pt>
                <c:pt idx="498">
                  <c:v>0.522877651283436</c:v>
                </c:pt>
                <c:pt idx="499">
                  <c:v>0.52289327454958656</c:v>
                </c:pt>
                <c:pt idx="500">
                  <c:v>0.52237290132822156</c:v>
                </c:pt>
                <c:pt idx="501">
                  <c:v>0.52205766381095764</c:v>
                </c:pt>
                <c:pt idx="502">
                  <c:v>0.52205766381095764</c:v>
                </c:pt>
                <c:pt idx="503">
                  <c:v>0.52224679047945866</c:v>
                </c:pt>
                <c:pt idx="504">
                  <c:v>0.52171365957643867</c:v>
                </c:pt>
                <c:pt idx="505">
                  <c:v>0.52153260429538051</c:v>
                </c:pt>
                <c:pt idx="506">
                  <c:v>0.52102506369762791</c:v>
                </c:pt>
                <c:pt idx="507">
                  <c:v>0.52102506369762791</c:v>
                </c:pt>
                <c:pt idx="508">
                  <c:v>0.5202285363419894</c:v>
                </c:pt>
                <c:pt idx="509">
                  <c:v>0.51992095554935736</c:v>
                </c:pt>
                <c:pt idx="510">
                  <c:v>0.51992095554935736</c:v>
                </c:pt>
                <c:pt idx="511">
                  <c:v>0.52007036511024207</c:v>
                </c:pt>
                <c:pt idx="512">
                  <c:v>0.51968940175360911</c:v>
                </c:pt>
                <c:pt idx="513">
                  <c:v>0.51940986070338335</c:v>
                </c:pt>
                <c:pt idx="514">
                  <c:v>0.51940986070338335</c:v>
                </c:pt>
                <c:pt idx="515">
                  <c:v>0.51900252698723703</c:v>
                </c:pt>
                <c:pt idx="516">
                  <c:v>0.51910512586424185</c:v>
                </c:pt>
                <c:pt idx="517">
                  <c:v>0.51910512586424185</c:v>
                </c:pt>
                <c:pt idx="518">
                  <c:v>0.51825658201017444</c:v>
                </c:pt>
                <c:pt idx="519">
                  <c:v>0.51694899831143815</c:v>
                </c:pt>
                <c:pt idx="520">
                  <c:v>0.51686422619964834</c:v>
                </c:pt>
                <c:pt idx="521">
                  <c:v>0.51686422619964834</c:v>
                </c:pt>
                <c:pt idx="522">
                  <c:v>0.51640186252755593</c:v>
                </c:pt>
                <c:pt idx="523">
                  <c:v>0.51573783350970959</c:v>
                </c:pt>
                <c:pt idx="524">
                  <c:v>0.51573783350970959</c:v>
                </c:pt>
                <c:pt idx="525">
                  <c:v>0.51543644089832041</c:v>
                </c:pt>
                <c:pt idx="526">
                  <c:v>0.51443356711302524</c:v>
                </c:pt>
                <c:pt idx="527">
                  <c:v>0.51382631182439709</c:v>
                </c:pt>
                <c:pt idx="528">
                  <c:v>0.512813781558495</c:v>
                </c:pt>
                <c:pt idx="529">
                  <c:v>0.51280625661856205</c:v>
                </c:pt>
                <c:pt idx="530">
                  <c:v>0.51255525023865023</c:v>
                </c:pt>
                <c:pt idx="531">
                  <c:v>0.51224696497878541</c:v>
                </c:pt>
                <c:pt idx="532">
                  <c:v>0.51224696497878541</c:v>
                </c:pt>
                <c:pt idx="533">
                  <c:v>0.51234196692913037</c:v>
                </c:pt>
                <c:pt idx="534">
                  <c:v>0.51215067480418863</c:v>
                </c:pt>
                <c:pt idx="535">
                  <c:v>0.51215067480418863</c:v>
                </c:pt>
                <c:pt idx="536">
                  <c:v>0.51165428941354218</c:v>
                </c:pt>
                <c:pt idx="537">
                  <c:v>0.50945898703379555</c:v>
                </c:pt>
                <c:pt idx="538">
                  <c:v>0.50947721989592654</c:v>
                </c:pt>
                <c:pt idx="539">
                  <c:v>0.50891437944946893</c:v>
                </c:pt>
                <c:pt idx="540">
                  <c:v>0.50891437944946893</c:v>
                </c:pt>
                <c:pt idx="541">
                  <c:v>0.50763516908002937</c:v>
                </c:pt>
                <c:pt idx="542">
                  <c:v>0.50757653760902388</c:v>
                </c:pt>
                <c:pt idx="543">
                  <c:v>0.50757653760902388</c:v>
                </c:pt>
                <c:pt idx="544">
                  <c:v>0.50788098984890151</c:v>
                </c:pt>
                <c:pt idx="545">
                  <c:v>0.50893711990203716</c:v>
                </c:pt>
                <c:pt idx="546">
                  <c:v>0.50925364403389339</c:v>
                </c:pt>
                <c:pt idx="547">
                  <c:v>0.50925364403389339</c:v>
                </c:pt>
                <c:pt idx="548">
                  <c:v>0.50811875295710585</c:v>
                </c:pt>
                <c:pt idx="549">
                  <c:v>0.50691061199669851</c:v>
                </c:pt>
                <c:pt idx="550">
                  <c:v>0.50637883491500035</c:v>
                </c:pt>
                <c:pt idx="551">
                  <c:v>0.50637883491500035</c:v>
                </c:pt>
                <c:pt idx="552">
                  <c:v>0.50592222731960523</c:v>
                </c:pt>
                <c:pt idx="553">
                  <c:v>0.50547828390484195</c:v>
                </c:pt>
                <c:pt idx="554">
                  <c:v>0.50547828390484195</c:v>
                </c:pt>
                <c:pt idx="555">
                  <c:v>0.50461745094512034</c:v>
                </c:pt>
                <c:pt idx="556">
                  <c:v>0.50448129553626231</c:v>
                </c:pt>
                <c:pt idx="557">
                  <c:v>0.50406666645754816</c:v>
                </c:pt>
                <c:pt idx="558">
                  <c:v>0.50406666645754816</c:v>
                </c:pt>
                <c:pt idx="559">
                  <c:v>0.50218308758851848</c:v>
                </c:pt>
                <c:pt idx="560">
                  <c:v>0.50155264750439377</c:v>
                </c:pt>
                <c:pt idx="561">
                  <c:v>0.5012536246814483</c:v>
                </c:pt>
                <c:pt idx="562">
                  <c:v>0.5012536246814483</c:v>
                </c:pt>
                <c:pt idx="563">
                  <c:v>0.50095987448047397</c:v>
                </c:pt>
                <c:pt idx="564">
                  <c:v>0.50051168187221173</c:v>
                </c:pt>
                <c:pt idx="565">
                  <c:v>0.50051168187221173</c:v>
                </c:pt>
                <c:pt idx="566">
                  <c:v>0.49971045707396139</c:v>
                </c:pt>
                <c:pt idx="567">
                  <c:v>0.49941018625857259</c:v>
                </c:pt>
                <c:pt idx="568">
                  <c:v>0.4994752923658537</c:v>
                </c:pt>
                <c:pt idx="569">
                  <c:v>0.4994752923658537</c:v>
                </c:pt>
                <c:pt idx="570">
                  <c:v>0.49866205458994339</c:v>
                </c:pt>
                <c:pt idx="571">
                  <c:v>0.49794355896543002</c:v>
                </c:pt>
                <c:pt idx="572">
                  <c:v>0.4980503124576442</c:v>
                </c:pt>
                <c:pt idx="573">
                  <c:v>0.49816114167486181</c:v>
                </c:pt>
                <c:pt idx="574">
                  <c:v>0.49876924249951021</c:v>
                </c:pt>
                <c:pt idx="575">
                  <c:v>0.49873925970590849</c:v>
                </c:pt>
                <c:pt idx="576">
                  <c:v>0.49922621004830797</c:v>
                </c:pt>
                <c:pt idx="577">
                  <c:v>0.49919077307691478</c:v>
                </c:pt>
                <c:pt idx="578">
                  <c:v>0.4994127140789148</c:v>
                </c:pt>
                <c:pt idx="579">
                  <c:v>0.49981853348972238</c:v>
                </c:pt>
                <c:pt idx="580">
                  <c:v>0.49981853348972238</c:v>
                </c:pt>
                <c:pt idx="581">
                  <c:v>0.49987853231847051</c:v>
                </c:pt>
                <c:pt idx="582">
                  <c:v>0.50027354158157378</c:v>
                </c:pt>
                <c:pt idx="583">
                  <c:v>0.50027354158157378</c:v>
                </c:pt>
                <c:pt idx="584">
                  <c:v>0.50039826238002283</c:v>
                </c:pt>
                <c:pt idx="585">
                  <c:v>0.49926875067397852</c:v>
                </c:pt>
                <c:pt idx="586">
                  <c:v>0.49957488136479988</c:v>
                </c:pt>
                <c:pt idx="587">
                  <c:v>0.49968166416164622</c:v>
                </c:pt>
                <c:pt idx="588">
                  <c:v>0.50081736491130768</c:v>
                </c:pt>
                <c:pt idx="589">
                  <c:v>0.5014848247075</c:v>
                </c:pt>
                <c:pt idx="590">
                  <c:v>0.5014848247075</c:v>
                </c:pt>
                <c:pt idx="591">
                  <c:v>0.50142212940870556</c:v>
                </c:pt>
                <c:pt idx="592">
                  <c:v>0.5006039949516341</c:v>
                </c:pt>
                <c:pt idx="593">
                  <c:v>0.50036254349191622</c:v>
                </c:pt>
                <c:pt idx="594">
                  <c:v>0.50036254349191622</c:v>
                </c:pt>
                <c:pt idx="595">
                  <c:v>0.50073673865462931</c:v>
                </c:pt>
                <c:pt idx="596">
                  <c:v>0.5011619872935773</c:v>
                </c:pt>
                <c:pt idx="597">
                  <c:v>0.50115845752098442</c:v>
                </c:pt>
                <c:pt idx="598">
                  <c:v>0.50099310270955222</c:v>
                </c:pt>
                <c:pt idx="599">
                  <c:v>0.50099310270955222</c:v>
                </c:pt>
                <c:pt idx="600">
                  <c:v>0.50027457449495194</c:v>
                </c:pt>
                <c:pt idx="601">
                  <c:v>0.50056939372913789</c:v>
                </c:pt>
                <c:pt idx="602">
                  <c:v>0.50056939372913789</c:v>
                </c:pt>
                <c:pt idx="603">
                  <c:v>0.50102723145900574</c:v>
                </c:pt>
                <c:pt idx="604">
                  <c:v>0.50056983188606741</c:v>
                </c:pt>
                <c:pt idx="605">
                  <c:v>0.50018552909044356</c:v>
                </c:pt>
                <c:pt idx="606">
                  <c:v>0.50018552909044356</c:v>
                </c:pt>
                <c:pt idx="607">
                  <c:v>0.49995362546169658</c:v>
                </c:pt>
                <c:pt idx="608">
                  <c:v>0.5007221767540081</c:v>
                </c:pt>
                <c:pt idx="609">
                  <c:v>0.50185949422319742</c:v>
                </c:pt>
                <c:pt idx="610">
                  <c:v>0.50185949422319742</c:v>
                </c:pt>
                <c:pt idx="611">
                  <c:v>0.50241354937633931</c:v>
                </c:pt>
                <c:pt idx="612">
                  <c:v>0.50159401700973971</c:v>
                </c:pt>
                <c:pt idx="613">
                  <c:v>0.50159401700973971</c:v>
                </c:pt>
                <c:pt idx="614">
                  <c:v>0.5019230056398124</c:v>
                </c:pt>
                <c:pt idx="615">
                  <c:v>0.50216874855756144</c:v>
                </c:pt>
                <c:pt idx="616">
                  <c:v>0.50343312972447807</c:v>
                </c:pt>
                <c:pt idx="617">
                  <c:v>0.50434787174873918</c:v>
                </c:pt>
                <c:pt idx="618">
                  <c:v>0.50434787174873918</c:v>
                </c:pt>
                <c:pt idx="619">
                  <c:v>0.5039893569838847</c:v>
                </c:pt>
                <c:pt idx="620">
                  <c:v>0.50386483890194733</c:v>
                </c:pt>
                <c:pt idx="621">
                  <c:v>0.50386483890194733</c:v>
                </c:pt>
                <c:pt idx="622">
                  <c:v>0.50378830839663857</c:v>
                </c:pt>
                <c:pt idx="623">
                  <c:v>0.50421985628808264</c:v>
                </c:pt>
                <c:pt idx="624">
                  <c:v>0.50414641538600924</c:v>
                </c:pt>
                <c:pt idx="625">
                  <c:v>0.50414641538600924</c:v>
                </c:pt>
                <c:pt idx="626">
                  <c:v>0.5040219416576166</c:v>
                </c:pt>
                <c:pt idx="627">
                  <c:v>0.50451747203694086</c:v>
                </c:pt>
                <c:pt idx="628">
                  <c:v>0.50451747203694086</c:v>
                </c:pt>
                <c:pt idx="629">
                  <c:v>0.50466718330685023</c:v>
                </c:pt>
                <c:pt idx="630">
                  <c:v>0.50515103202081424</c:v>
                </c:pt>
                <c:pt idx="631">
                  <c:v>0.50602296915344647</c:v>
                </c:pt>
                <c:pt idx="632">
                  <c:v>0.50602296915344647</c:v>
                </c:pt>
                <c:pt idx="633">
                  <c:v>0.50573729724381034</c:v>
                </c:pt>
                <c:pt idx="634">
                  <c:v>0.50569656064676871</c:v>
                </c:pt>
                <c:pt idx="635">
                  <c:v>0.50569656064676871</c:v>
                </c:pt>
                <c:pt idx="636">
                  <c:v>0.50593191215285871</c:v>
                </c:pt>
                <c:pt idx="637">
                  <c:v>0.50560195046634682</c:v>
                </c:pt>
                <c:pt idx="638">
                  <c:v>0.50585229796078002</c:v>
                </c:pt>
                <c:pt idx="639">
                  <c:v>0.50585229796078002</c:v>
                </c:pt>
                <c:pt idx="640">
                  <c:v>0.50634487140188711</c:v>
                </c:pt>
                <c:pt idx="641">
                  <c:v>0.50663374169147191</c:v>
                </c:pt>
                <c:pt idx="642">
                  <c:v>0.50713896931859281</c:v>
                </c:pt>
                <c:pt idx="643">
                  <c:v>0.50713896931859281</c:v>
                </c:pt>
                <c:pt idx="644">
                  <c:v>0.50756956134324038</c:v>
                </c:pt>
                <c:pt idx="645">
                  <c:v>0.50759666733109143</c:v>
                </c:pt>
                <c:pt idx="646">
                  <c:v>0.50759666733109143</c:v>
                </c:pt>
                <c:pt idx="647">
                  <c:v>0.5076170159850667</c:v>
                </c:pt>
                <c:pt idx="648">
                  <c:v>0.50752732853712546</c:v>
                </c:pt>
                <c:pt idx="649">
                  <c:v>0.50840887002638613</c:v>
                </c:pt>
                <c:pt idx="650">
                  <c:v>0.50840887002638613</c:v>
                </c:pt>
                <c:pt idx="651">
                  <c:v>0.50835815751572189</c:v>
                </c:pt>
                <c:pt idx="652">
                  <c:v>0.50806041985418871</c:v>
                </c:pt>
                <c:pt idx="653">
                  <c:v>0.50806041985418871</c:v>
                </c:pt>
                <c:pt idx="654">
                  <c:v>0.50796849298553026</c:v>
                </c:pt>
                <c:pt idx="655">
                  <c:v>0.5081042044543912</c:v>
                </c:pt>
                <c:pt idx="656">
                  <c:v>0.50794869077658322</c:v>
                </c:pt>
                <c:pt idx="657">
                  <c:v>0.50875362354379117</c:v>
                </c:pt>
                <c:pt idx="658">
                  <c:v>0.50875362354379117</c:v>
                </c:pt>
                <c:pt idx="659">
                  <c:v>0.50843908460818388</c:v>
                </c:pt>
                <c:pt idx="660">
                  <c:v>0.50886537394419351</c:v>
                </c:pt>
                <c:pt idx="661">
                  <c:v>0.50886537394419351</c:v>
                </c:pt>
                <c:pt idx="662">
                  <c:v>0.50959576952241192</c:v>
                </c:pt>
                <c:pt idx="663">
                  <c:v>0.50995031874878105</c:v>
                </c:pt>
                <c:pt idx="664">
                  <c:v>0.5101814525723164</c:v>
                </c:pt>
                <c:pt idx="665">
                  <c:v>0.5101814525723164</c:v>
                </c:pt>
                <c:pt idx="666">
                  <c:v>0.5103436102500758</c:v>
                </c:pt>
                <c:pt idx="667">
                  <c:v>0.51006122919390262</c:v>
                </c:pt>
                <c:pt idx="668">
                  <c:v>0.51089456263741095</c:v>
                </c:pt>
                <c:pt idx="669">
                  <c:v>0.51107552363431752</c:v>
                </c:pt>
                <c:pt idx="670">
                  <c:v>0.51125421239429947</c:v>
                </c:pt>
                <c:pt idx="671">
                  <c:v>0.51129165552035438</c:v>
                </c:pt>
                <c:pt idx="672">
                  <c:v>0.51129165552035438</c:v>
                </c:pt>
                <c:pt idx="673">
                  <c:v>0.51285831145407546</c:v>
                </c:pt>
                <c:pt idx="674">
                  <c:v>0.51406681589239278</c:v>
                </c:pt>
                <c:pt idx="675">
                  <c:v>0.51535602186149299</c:v>
                </c:pt>
                <c:pt idx="676">
                  <c:v>0.51535602186149299</c:v>
                </c:pt>
                <c:pt idx="677">
                  <c:v>0.51582990152781649</c:v>
                </c:pt>
                <c:pt idx="678">
                  <c:v>0.51618325521541708</c:v>
                </c:pt>
                <c:pt idx="679">
                  <c:v>0.51618325521541708</c:v>
                </c:pt>
                <c:pt idx="680">
                  <c:v>0.5159816398728988</c:v>
                </c:pt>
                <c:pt idx="681">
                  <c:v>0.51727066759831175</c:v>
                </c:pt>
                <c:pt idx="682">
                  <c:v>0.51883481529029285</c:v>
                </c:pt>
                <c:pt idx="683">
                  <c:v>0.51904116405937784</c:v>
                </c:pt>
                <c:pt idx="684">
                  <c:v>0.52017199348102761</c:v>
                </c:pt>
                <c:pt idx="685">
                  <c:v>0.52109744565394289</c:v>
                </c:pt>
                <c:pt idx="686">
                  <c:v>0.52109744565394289</c:v>
                </c:pt>
                <c:pt idx="687">
                  <c:v>0.52091357004777283</c:v>
                </c:pt>
                <c:pt idx="688">
                  <c:v>0.51881227000663488</c:v>
                </c:pt>
                <c:pt idx="689">
                  <c:v>0.51853081055551109</c:v>
                </c:pt>
                <c:pt idx="690">
                  <c:v>0.51853081055551109</c:v>
                </c:pt>
                <c:pt idx="691">
                  <c:v>0.51865563971073847</c:v>
                </c:pt>
                <c:pt idx="692">
                  <c:v>0.51830071584713633</c:v>
                </c:pt>
                <c:pt idx="693">
                  <c:v>0.51789144363318185</c:v>
                </c:pt>
                <c:pt idx="694">
                  <c:v>0.51789144363318185</c:v>
                </c:pt>
                <c:pt idx="695">
                  <c:v>0.51757599903022167</c:v>
                </c:pt>
                <c:pt idx="696">
                  <c:v>0.51707083943066434</c:v>
                </c:pt>
                <c:pt idx="697">
                  <c:v>0.51825087585622509</c:v>
                </c:pt>
                <c:pt idx="698">
                  <c:v>0.51825087585622509</c:v>
                </c:pt>
                <c:pt idx="699">
                  <c:v>0.51816677675781253</c:v>
                </c:pt>
                <c:pt idx="700">
                  <c:v>0.5193147230451115</c:v>
                </c:pt>
                <c:pt idx="701">
                  <c:v>0.51962714698066792</c:v>
                </c:pt>
                <c:pt idx="702">
                  <c:v>0.51962714698066792</c:v>
                </c:pt>
                <c:pt idx="703">
                  <c:v>0.51900742253414101</c:v>
                </c:pt>
                <c:pt idx="704">
                  <c:v>0.5192730013628396</c:v>
                </c:pt>
                <c:pt idx="705">
                  <c:v>0.5192730013628396</c:v>
                </c:pt>
                <c:pt idx="706">
                  <c:v>0.52000308520814276</c:v>
                </c:pt>
                <c:pt idx="707">
                  <c:v>0.5201417458721429</c:v>
                </c:pt>
                <c:pt idx="708">
                  <c:v>0.5202029487818306</c:v>
                </c:pt>
                <c:pt idx="709">
                  <c:v>0.5202029487818306</c:v>
                </c:pt>
                <c:pt idx="710">
                  <c:v>0.51987947612107477</c:v>
                </c:pt>
                <c:pt idx="711">
                  <c:v>0.52010935520218438</c:v>
                </c:pt>
                <c:pt idx="712">
                  <c:v>0.52010935520218438</c:v>
                </c:pt>
                <c:pt idx="713">
                  <c:v>0.52054557729205297</c:v>
                </c:pt>
                <c:pt idx="714">
                  <c:v>0.52060482287349163</c:v>
                </c:pt>
                <c:pt idx="715">
                  <c:v>0.52177991324235029</c:v>
                </c:pt>
                <c:pt idx="716">
                  <c:v>0.52177991324235029</c:v>
                </c:pt>
                <c:pt idx="717">
                  <c:v>0.52032136763565384</c:v>
                </c:pt>
                <c:pt idx="718">
                  <c:v>0.52071991221651814</c:v>
                </c:pt>
                <c:pt idx="719">
                  <c:v>0.52127004554472645</c:v>
                </c:pt>
                <c:pt idx="720">
                  <c:v>0.52127004554472645</c:v>
                </c:pt>
                <c:pt idx="721">
                  <c:v>0.52155006445878993</c:v>
                </c:pt>
                <c:pt idx="722">
                  <c:v>0.52127069322094499</c:v>
                </c:pt>
                <c:pt idx="723">
                  <c:v>0.52127069322094499</c:v>
                </c:pt>
                <c:pt idx="724">
                  <c:v>0.52160870793656233</c:v>
                </c:pt>
                <c:pt idx="725">
                  <c:v>0.52128484474194858</c:v>
                </c:pt>
                <c:pt idx="726">
                  <c:v>0.52141255675366238</c:v>
                </c:pt>
                <c:pt idx="727">
                  <c:v>0.52141255675366238</c:v>
                </c:pt>
                <c:pt idx="728">
                  <c:v>0.52188101055971003</c:v>
                </c:pt>
                <c:pt idx="729">
                  <c:v>0.52251348263452879</c:v>
                </c:pt>
                <c:pt idx="730">
                  <c:v>0.52327169678510099</c:v>
                </c:pt>
                <c:pt idx="731">
                  <c:v>0.52388036796081239</c:v>
                </c:pt>
                <c:pt idx="732">
                  <c:v>0.52281043624326529</c:v>
                </c:pt>
                <c:pt idx="733">
                  <c:v>0.52293593248562453</c:v>
                </c:pt>
                <c:pt idx="734">
                  <c:v>0.52275878592955172</c:v>
                </c:pt>
                <c:pt idx="735">
                  <c:v>0.52317584123283167</c:v>
                </c:pt>
                <c:pt idx="736">
                  <c:v>0.52317584123283167</c:v>
                </c:pt>
                <c:pt idx="737">
                  <c:v>0.52359800063849138</c:v>
                </c:pt>
                <c:pt idx="738">
                  <c:v>0.52378363652694904</c:v>
                </c:pt>
                <c:pt idx="739">
                  <c:v>0.52378363652694904</c:v>
                </c:pt>
                <c:pt idx="740">
                  <c:v>0.52308131410245362</c:v>
                </c:pt>
                <c:pt idx="741">
                  <c:v>0.52299130739859456</c:v>
                </c:pt>
                <c:pt idx="742">
                  <c:v>0.52333375434863383</c:v>
                </c:pt>
                <c:pt idx="743">
                  <c:v>0.5225305758437645</c:v>
                </c:pt>
                <c:pt idx="744">
                  <c:v>0.52262192401799512</c:v>
                </c:pt>
                <c:pt idx="745">
                  <c:v>0.52228995058133887</c:v>
                </c:pt>
                <c:pt idx="746">
                  <c:v>0.52228995058133887</c:v>
                </c:pt>
                <c:pt idx="747">
                  <c:v>0.52169279978057381</c:v>
                </c:pt>
                <c:pt idx="748">
                  <c:v>0.52142682350188063</c:v>
                </c:pt>
                <c:pt idx="749">
                  <c:v>0.52097090745609576</c:v>
                </c:pt>
                <c:pt idx="750">
                  <c:v>0.52097090745609576</c:v>
                </c:pt>
                <c:pt idx="751">
                  <c:v>0.52048285474968559</c:v>
                </c:pt>
                <c:pt idx="752">
                  <c:v>0.52088655238283799</c:v>
                </c:pt>
                <c:pt idx="753">
                  <c:v>0.52051562212288238</c:v>
                </c:pt>
                <c:pt idx="754">
                  <c:v>0.52061283592183116</c:v>
                </c:pt>
                <c:pt idx="755">
                  <c:v>0.51899983521132709</c:v>
                </c:pt>
                <c:pt idx="756">
                  <c:v>0.51882789411253438</c:v>
                </c:pt>
                <c:pt idx="757">
                  <c:v>0.51931986646285155</c:v>
                </c:pt>
                <c:pt idx="758">
                  <c:v>0.51931986646285155</c:v>
                </c:pt>
                <c:pt idx="759">
                  <c:v>0.52072442504677074</c:v>
                </c:pt>
                <c:pt idx="760">
                  <c:v>0.522123754211544</c:v>
                </c:pt>
                <c:pt idx="761">
                  <c:v>0.5217093463408784</c:v>
                </c:pt>
                <c:pt idx="762">
                  <c:v>0.5217093463408784</c:v>
                </c:pt>
                <c:pt idx="763">
                  <c:v>0.52115621801706735</c:v>
                </c:pt>
                <c:pt idx="764">
                  <c:v>0.52091366931389593</c:v>
                </c:pt>
                <c:pt idx="765">
                  <c:v>0.51982870828988803</c:v>
                </c:pt>
                <c:pt idx="766">
                  <c:v>0.518416530788539</c:v>
                </c:pt>
                <c:pt idx="767">
                  <c:v>0.51757021296754135</c:v>
                </c:pt>
                <c:pt idx="768">
                  <c:v>0.51757021296754135</c:v>
                </c:pt>
                <c:pt idx="769">
                  <c:v>0.51710046585776492</c:v>
                </c:pt>
                <c:pt idx="770">
                  <c:v>0.51523662811020943</c:v>
                </c:pt>
                <c:pt idx="771">
                  <c:v>0.51452445897573751</c:v>
                </c:pt>
                <c:pt idx="772">
                  <c:v>0.51452445897573751</c:v>
                </c:pt>
                <c:pt idx="773">
                  <c:v>0.5167226318124335</c:v>
                </c:pt>
                <c:pt idx="774">
                  <c:v>0.52119491754552927</c:v>
                </c:pt>
                <c:pt idx="775">
                  <c:v>0.52492985355790234</c:v>
                </c:pt>
                <c:pt idx="776">
                  <c:v>0.52492985355790234</c:v>
                </c:pt>
                <c:pt idx="777">
                  <c:v>0.52674247326660617</c:v>
                </c:pt>
                <c:pt idx="778">
                  <c:v>0.52801378476683358</c:v>
                </c:pt>
                <c:pt idx="779">
                  <c:v>0.53043612138103169</c:v>
                </c:pt>
                <c:pt idx="780">
                  <c:v>0.53043612138103169</c:v>
                </c:pt>
                <c:pt idx="781">
                  <c:v>0.53030946826855785</c:v>
                </c:pt>
                <c:pt idx="782">
                  <c:v>0.53076213255552662</c:v>
                </c:pt>
                <c:pt idx="783">
                  <c:v>0.52869898578033403</c:v>
                </c:pt>
                <c:pt idx="784">
                  <c:v>0.52869898578033403</c:v>
                </c:pt>
                <c:pt idx="785">
                  <c:v>0.52862791202063697</c:v>
                </c:pt>
                <c:pt idx="786">
                  <c:v>0.52960997509070351</c:v>
                </c:pt>
                <c:pt idx="787">
                  <c:v>0.52960997509070351</c:v>
                </c:pt>
                <c:pt idx="788">
                  <c:v>0.52736237524035812</c:v>
                </c:pt>
                <c:pt idx="789">
                  <c:v>0.52655397600278087</c:v>
                </c:pt>
                <c:pt idx="790">
                  <c:v>0.52569894661447558</c:v>
                </c:pt>
                <c:pt idx="791">
                  <c:v>0.52569894661447558</c:v>
                </c:pt>
                <c:pt idx="792">
                  <c:v>0.52400415488790686</c:v>
                </c:pt>
                <c:pt idx="793">
                  <c:v>0.52555987766480095</c:v>
                </c:pt>
                <c:pt idx="794">
                  <c:v>0.52652040104091735</c:v>
                </c:pt>
                <c:pt idx="795">
                  <c:v>0.52652040104091735</c:v>
                </c:pt>
                <c:pt idx="796">
                  <c:v>0.52518060153111912</c:v>
                </c:pt>
                <c:pt idx="797">
                  <c:v>0.52565225196301668</c:v>
                </c:pt>
                <c:pt idx="798">
                  <c:v>0.52565225196301668</c:v>
                </c:pt>
                <c:pt idx="799">
                  <c:v>0.5260926517363812</c:v>
                </c:pt>
                <c:pt idx="800">
                  <c:v>0.52614182710215918</c:v>
                </c:pt>
                <c:pt idx="801">
                  <c:v>0.52649264573914767</c:v>
                </c:pt>
                <c:pt idx="802">
                  <c:v>0.52649264573914767</c:v>
                </c:pt>
                <c:pt idx="803">
                  <c:v>0.52615266441167308</c:v>
                </c:pt>
                <c:pt idx="804">
                  <c:v>0.5257831957760104</c:v>
                </c:pt>
                <c:pt idx="805">
                  <c:v>0.52663625243558254</c:v>
                </c:pt>
                <c:pt idx="806">
                  <c:v>0.52663625243558254</c:v>
                </c:pt>
                <c:pt idx="807">
                  <c:v>0.52667424280310438</c:v>
                </c:pt>
                <c:pt idx="808">
                  <c:v>0.52585599743964229</c:v>
                </c:pt>
                <c:pt idx="809">
                  <c:v>0.52608436539655312</c:v>
                </c:pt>
                <c:pt idx="810">
                  <c:v>0.52608436539655312</c:v>
                </c:pt>
                <c:pt idx="811">
                  <c:v>0.52527599662247126</c:v>
                </c:pt>
                <c:pt idx="812">
                  <c:v>0.52575203092225031</c:v>
                </c:pt>
                <c:pt idx="813">
                  <c:v>0.5263245178343976</c:v>
                </c:pt>
                <c:pt idx="814">
                  <c:v>0.5263245178343976</c:v>
                </c:pt>
                <c:pt idx="815">
                  <c:v>0.52519715232243391</c:v>
                </c:pt>
                <c:pt idx="816">
                  <c:v>0.52577474236322375</c:v>
                </c:pt>
                <c:pt idx="817">
                  <c:v>0.5255021284313478</c:v>
                </c:pt>
                <c:pt idx="818">
                  <c:v>0.5255021284313478</c:v>
                </c:pt>
                <c:pt idx="819">
                  <c:v>0.51867237356658369</c:v>
                </c:pt>
                <c:pt idx="820">
                  <c:v>0.50978475889818775</c:v>
                </c:pt>
                <c:pt idx="821">
                  <c:v>0.50227922657462754</c:v>
                </c:pt>
                <c:pt idx="822">
                  <c:v>0.50227922657462754</c:v>
                </c:pt>
                <c:pt idx="823">
                  <c:v>0.49345823619606732</c:v>
                </c:pt>
                <c:pt idx="824">
                  <c:v>0.4869834334728731</c:v>
                </c:pt>
                <c:pt idx="825">
                  <c:v>0.48354114151122468</c:v>
                </c:pt>
                <c:pt idx="826">
                  <c:v>0.48354114151122468</c:v>
                </c:pt>
                <c:pt idx="827">
                  <c:v>0.47744395993101463</c:v>
                </c:pt>
                <c:pt idx="828">
                  <c:v>0.46991728108738201</c:v>
                </c:pt>
                <c:pt idx="829">
                  <c:v>0.46991728108738201</c:v>
                </c:pt>
                <c:pt idx="830">
                  <c:v>0.46228032793172308</c:v>
                </c:pt>
                <c:pt idx="831">
                  <c:v>0.45537189971748038</c:v>
                </c:pt>
                <c:pt idx="832">
                  <c:v>0.45010726997118899</c:v>
                </c:pt>
                <c:pt idx="833">
                  <c:v>0.45010726997118899</c:v>
                </c:pt>
                <c:pt idx="834">
                  <c:v>0.44212782891027991</c:v>
                </c:pt>
                <c:pt idx="835">
                  <c:v>0.43367606075379828</c:v>
                </c:pt>
                <c:pt idx="836">
                  <c:v>0.42862079942545112</c:v>
                </c:pt>
                <c:pt idx="837">
                  <c:v>0.42862079942545112</c:v>
                </c:pt>
                <c:pt idx="838">
                  <c:v>0.41906614945335302</c:v>
                </c:pt>
                <c:pt idx="839">
                  <c:v>0.41161234687054571</c:v>
                </c:pt>
                <c:pt idx="840">
                  <c:v>0.40519696515398118</c:v>
                </c:pt>
                <c:pt idx="841">
                  <c:v>0.40519696515398118</c:v>
                </c:pt>
                <c:pt idx="842">
                  <c:v>0.39585118056134488</c:v>
                </c:pt>
                <c:pt idx="843">
                  <c:v>0.38835968523507519</c:v>
                </c:pt>
                <c:pt idx="844">
                  <c:v>0.38835968523507519</c:v>
                </c:pt>
                <c:pt idx="845">
                  <c:v>0.37872213358483109</c:v>
                </c:pt>
                <c:pt idx="846">
                  <c:v>0.37348910609248398</c:v>
                </c:pt>
                <c:pt idx="847">
                  <c:v>0.36654480224545621</c:v>
                </c:pt>
                <c:pt idx="848">
                  <c:v>0.36654480224545621</c:v>
                </c:pt>
                <c:pt idx="849">
                  <c:v>0.35877192301343719</c:v>
                </c:pt>
                <c:pt idx="850">
                  <c:v>0.3512788205723274</c:v>
                </c:pt>
                <c:pt idx="851">
                  <c:v>0.3512788205723274</c:v>
                </c:pt>
                <c:pt idx="852">
                  <c:v>0.34410845878163288</c:v>
                </c:pt>
                <c:pt idx="853">
                  <c:v>0.33585330242076611</c:v>
                </c:pt>
                <c:pt idx="854">
                  <c:v>0.32762254049238038</c:v>
                </c:pt>
                <c:pt idx="855">
                  <c:v>0.32762254049238038</c:v>
                </c:pt>
                <c:pt idx="856">
                  <c:v>0.3211257272608844</c:v>
                </c:pt>
                <c:pt idx="857">
                  <c:v>0.31330526181611662</c:v>
                </c:pt>
                <c:pt idx="858">
                  <c:v>0.307355868459112</c:v>
                </c:pt>
                <c:pt idx="859">
                  <c:v>0.30677346064852667</c:v>
                </c:pt>
                <c:pt idx="860">
                  <c:v>0.30062212058653071</c:v>
                </c:pt>
                <c:pt idx="861">
                  <c:v>0.29528320397643859</c:v>
                </c:pt>
                <c:pt idx="862">
                  <c:v>0.29528320397643859</c:v>
                </c:pt>
                <c:pt idx="863">
                  <c:v>0.28880752919218788</c:v>
                </c:pt>
                <c:pt idx="864">
                  <c:v>0.2808658561224725</c:v>
                </c:pt>
                <c:pt idx="865">
                  <c:v>0.27424389251795589</c:v>
                </c:pt>
                <c:pt idx="866">
                  <c:v>0.27424389251795589</c:v>
                </c:pt>
                <c:pt idx="867">
                  <c:v>0.26536032726529429</c:v>
                </c:pt>
                <c:pt idx="868">
                  <c:v>0.25976980278021061</c:v>
                </c:pt>
                <c:pt idx="869">
                  <c:v>0.25976980278021061</c:v>
                </c:pt>
                <c:pt idx="870">
                  <c:v>0.25334584850074698</c:v>
                </c:pt>
                <c:pt idx="871">
                  <c:v>0.24420966409014519</c:v>
                </c:pt>
                <c:pt idx="872">
                  <c:v>0.23741333020223279</c:v>
                </c:pt>
                <c:pt idx="873">
                  <c:v>0.23741333020223279</c:v>
                </c:pt>
                <c:pt idx="874">
                  <c:v>0.2292569655609733</c:v>
                </c:pt>
                <c:pt idx="875">
                  <c:v>0.22180738768213321</c:v>
                </c:pt>
                <c:pt idx="876">
                  <c:v>0.22180738768213321</c:v>
                </c:pt>
                <c:pt idx="877">
                  <c:v>0.2143588354693568</c:v>
                </c:pt>
                <c:pt idx="878">
                  <c:v>0.20546446673103749</c:v>
                </c:pt>
                <c:pt idx="879">
                  <c:v>0.19706653559886031</c:v>
                </c:pt>
                <c:pt idx="880">
                  <c:v>0.19706653559886031</c:v>
                </c:pt>
                <c:pt idx="881">
                  <c:v>0.19006699019884621</c:v>
                </c:pt>
                <c:pt idx="882">
                  <c:v>0.18223742479220209</c:v>
                </c:pt>
                <c:pt idx="883">
                  <c:v>0.17480294871316759</c:v>
                </c:pt>
                <c:pt idx="884">
                  <c:v>0.1738619812987432</c:v>
                </c:pt>
                <c:pt idx="885">
                  <c:v>0.1675534085215315</c:v>
                </c:pt>
                <c:pt idx="886">
                  <c:v>0.1593248901718731</c:v>
                </c:pt>
                <c:pt idx="887">
                  <c:v>0.1593248901718731</c:v>
                </c:pt>
                <c:pt idx="888">
                  <c:v>0.1518033825578487</c:v>
                </c:pt>
                <c:pt idx="889">
                  <c:v>0.14497834828218051</c:v>
                </c:pt>
                <c:pt idx="890">
                  <c:v>0.14497834828218051</c:v>
                </c:pt>
                <c:pt idx="891">
                  <c:v>0.13488898231112301</c:v>
                </c:pt>
                <c:pt idx="892">
                  <c:v>0.1288428072013412</c:v>
                </c:pt>
                <c:pt idx="893">
                  <c:v>0.1236464263782529</c:v>
                </c:pt>
                <c:pt idx="894">
                  <c:v>0.1236464263782529</c:v>
                </c:pt>
                <c:pt idx="895">
                  <c:v>0.1140525932489152</c:v>
                </c:pt>
                <c:pt idx="896">
                  <c:v>0.1061352108864216</c:v>
                </c:pt>
                <c:pt idx="897">
                  <c:v>0.1061352108864216</c:v>
                </c:pt>
                <c:pt idx="898">
                  <c:v>0.1002821358706391</c:v>
                </c:pt>
                <c:pt idx="899">
                  <c:v>9.2175088000259947E-2</c:v>
                </c:pt>
                <c:pt idx="900">
                  <c:v>8.5056248855262306E-2</c:v>
                </c:pt>
                <c:pt idx="901">
                  <c:v>8.5056248855262306E-2</c:v>
                </c:pt>
                <c:pt idx="902">
                  <c:v>7.8694395614395563E-2</c:v>
                </c:pt>
                <c:pt idx="903">
                  <c:v>7.0590481241501968E-2</c:v>
                </c:pt>
                <c:pt idx="904">
                  <c:v>6.3496094736056052E-2</c:v>
                </c:pt>
                <c:pt idx="905">
                  <c:v>6.3496094736056052E-2</c:v>
                </c:pt>
                <c:pt idx="906">
                  <c:v>5.6767863331784352E-2</c:v>
                </c:pt>
                <c:pt idx="907">
                  <c:v>4.8547182191070903E-2</c:v>
                </c:pt>
                <c:pt idx="908">
                  <c:v>4.3041317912806083E-2</c:v>
                </c:pt>
                <c:pt idx="909">
                  <c:v>4.3041317912806083E-2</c:v>
                </c:pt>
                <c:pt idx="910">
                  <c:v>3.4557535113510757E-2</c:v>
                </c:pt>
                <c:pt idx="911">
                  <c:v>2.742197440297622E-2</c:v>
                </c:pt>
                <c:pt idx="912">
                  <c:v>2.742197440297622E-2</c:v>
                </c:pt>
                <c:pt idx="913">
                  <c:v>2.073968862776215E-2</c:v>
                </c:pt>
                <c:pt idx="914">
                  <c:v>1.019143520115171E-2</c:v>
                </c:pt>
                <c:pt idx="915">
                  <c:v>2.2931875926510692E-3</c:v>
                </c:pt>
                <c:pt idx="916">
                  <c:v>2.2931875926510692E-3</c:v>
                </c:pt>
                <c:pt idx="917">
                  <c:v>-3.9189607663094317E-3</c:v>
                </c:pt>
                <c:pt idx="918">
                  <c:v>-1.9240117780642829E-3</c:v>
                </c:pt>
                <c:pt idx="919">
                  <c:v>-1.9240117780642829E-3</c:v>
                </c:pt>
                <c:pt idx="920">
                  <c:v>9.431066006359845E-4</c:v>
                </c:pt>
                <c:pt idx="921">
                  <c:v>6.9463711028183717E-3</c:v>
                </c:pt>
                <c:pt idx="922">
                  <c:v>1.079221241380302E-2</c:v>
                </c:pt>
                <c:pt idx="923">
                  <c:v>1.079221241380302E-2</c:v>
                </c:pt>
                <c:pt idx="924">
                  <c:v>1.345456584600874E-2</c:v>
                </c:pt>
                <c:pt idx="925">
                  <c:v>1.304679014260912E-2</c:v>
                </c:pt>
                <c:pt idx="926">
                  <c:v>1.304679014260912E-2</c:v>
                </c:pt>
                <c:pt idx="927">
                  <c:v>1.082377079150737E-2</c:v>
                </c:pt>
                <c:pt idx="928">
                  <c:v>1.1509230895600551E-2</c:v>
                </c:pt>
                <c:pt idx="929">
                  <c:v>1.1509230895600551E-2</c:v>
                </c:pt>
                <c:pt idx="930">
                  <c:v>1.2242745436228801E-2</c:v>
                </c:pt>
                <c:pt idx="931">
                  <c:v>1.1116125232969039E-2</c:v>
                </c:pt>
                <c:pt idx="932">
                  <c:v>1.2335482270867341E-2</c:v>
                </c:pt>
                <c:pt idx="933">
                  <c:v>1.2335482270867341E-2</c:v>
                </c:pt>
                <c:pt idx="934">
                  <c:v>1.2673602584530571E-2</c:v>
                </c:pt>
                <c:pt idx="935">
                  <c:v>1.209854979693104E-2</c:v>
                </c:pt>
                <c:pt idx="936">
                  <c:v>1.196339624991952E-2</c:v>
                </c:pt>
                <c:pt idx="937">
                  <c:v>1.196339624991952E-2</c:v>
                </c:pt>
                <c:pt idx="938">
                  <c:v>1.2334338493283361E-2</c:v>
                </c:pt>
                <c:pt idx="939">
                  <c:v>1.3345189755414519E-2</c:v>
                </c:pt>
                <c:pt idx="940">
                  <c:v>1.3319005494308809E-2</c:v>
                </c:pt>
                <c:pt idx="941">
                  <c:v>1.3319005494308809E-2</c:v>
                </c:pt>
                <c:pt idx="942">
                  <c:v>1.248918660815543E-2</c:v>
                </c:pt>
                <c:pt idx="943">
                  <c:v>1.273870721307283E-2</c:v>
                </c:pt>
                <c:pt idx="944">
                  <c:v>1.294624483182993E-2</c:v>
                </c:pt>
                <c:pt idx="945">
                  <c:v>1.294624483182993E-2</c:v>
                </c:pt>
                <c:pt idx="946">
                  <c:v>1.2557036413465259E-2</c:v>
                </c:pt>
                <c:pt idx="947">
                  <c:v>1.262646464942099E-2</c:v>
                </c:pt>
                <c:pt idx="948">
                  <c:v>1.262646464942099E-2</c:v>
                </c:pt>
                <c:pt idx="949">
                  <c:v>1.239263692162057E-2</c:v>
                </c:pt>
                <c:pt idx="950">
                  <c:v>1.1662452521855269E-2</c:v>
                </c:pt>
                <c:pt idx="951">
                  <c:v>1.2068690027927599E-2</c:v>
                </c:pt>
                <c:pt idx="952">
                  <c:v>1.2068690027927599E-2</c:v>
                </c:pt>
                <c:pt idx="953">
                  <c:v>1.261366333997355E-2</c:v>
                </c:pt>
                <c:pt idx="954">
                  <c:v>1.0411640377534059E-2</c:v>
                </c:pt>
                <c:pt idx="955">
                  <c:v>1.1256627581531309E-2</c:v>
                </c:pt>
                <c:pt idx="956">
                  <c:v>1.1256627581531309E-2</c:v>
                </c:pt>
                <c:pt idx="957">
                  <c:v>1.139106579436272E-2</c:v>
                </c:pt>
                <c:pt idx="958">
                  <c:v>1.1225476990540989E-2</c:v>
                </c:pt>
                <c:pt idx="959">
                  <c:v>1.1200571846498451E-2</c:v>
                </c:pt>
                <c:pt idx="960">
                  <c:v>1.1200571846498451E-2</c:v>
                </c:pt>
                <c:pt idx="961">
                  <c:v>1.015373049021295E-2</c:v>
                </c:pt>
                <c:pt idx="962">
                  <c:v>9.9356256789871755E-3</c:v>
                </c:pt>
                <c:pt idx="963">
                  <c:v>9.6247312125632145E-3</c:v>
                </c:pt>
                <c:pt idx="964">
                  <c:v>9.6247312125632145E-3</c:v>
                </c:pt>
                <c:pt idx="965">
                  <c:v>9.343539981979454E-3</c:v>
                </c:pt>
                <c:pt idx="966">
                  <c:v>1.031661472385406E-2</c:v>
                </c:pt>
                <c:pt idx="967">
                  <c:v>1.135202799109036E-2</c:v>
                </c:pt>
                <c:pt idx="968">
                  <c:v>1.135202799109036E-2</c:v>
                </c:pt>
                <c:pt idx="969">
                  <c:v>1.202294847272597E-2</c:v>
                </c:pt>
                <c:pt idx="970">
                  <c:v>1.3713334533517141E-2</c:v>
                </c:pt>
                <c:pt idx="971">
                  <c:v>1.3713334533517141E-2</c:v>
                </c:pt>
                <c:pt idx="972">
                  <c:v>1.4290511367411581E-2</c:v>
                </c:pt>
                <c:pt idx="973">
                  <c:v>1.377671140353195E-2</c:v>
                </c:pt>
                <c:pt idx="974">
                  <c:v>1.3989412811038439E-2</c:v>
                </c:pt>
                <c:pt idx="975">
                  <c:v>1.3989412811038439E-2</c:v>
                </c:pt>
                <c:pt idx="976">
                  <c:v>1.2397476639605691E-2</c:v>
                </c:pt>
                <c:pt idx="977">
                  <c:v>1.143935527195097E-2</c:v>
                </c:pt>
                <c:pt idx="978">
                  <c:v>1.151260021845046E-2</c:v>
                </c:pt>
                <c:pt idx="979">
                  <c:v>1.211712903526019E-2</c:v>
                </c:pt>
                <c:pt idx="980">
                  <c:v>1.211712903526019E-2</c:v>
                </c:pt>
                <c:pt idx="981">
                  <c:v>1.1858121187758751E-2</c:v>
                </c:pt>
                <c:pt idx="982">
                  <c:v>1.226896340702768E-2</c:v>
                </c:pt>
                <c:pt idx="983">
                  <c:v>1.226896340702768E-2</c:v>
                </c:pt>
                <c:pt idx="984">
                  <c:v>1.191036164955017E-2</c:v>
                </c:pt>
                <c:pt idx="985">
                  <c:v>1.0414288255199871E-2</c:v>
                </c:pt>
                <c:pt idx="986">
                  <c:v>1.094710051735363E-2</c:v>
                </c:pt>
                <c:pt idx="987">
                  <c:v>1.094710051735363E-2</c:v>
                </c:pt>
                <c:pt idx="988">
                  <c:v>1.164509086966144E-2</c:v>
                </c:pt>
                <c:pt idx="989">
                  <c:v>1.2404124199332159E-2</c:v>
                </c:pt>
                <c:pt idx="990">
                  <c:v>1.254231217427512E-2</c:v>
                </c:pt>
                <c:pt idx="991">
                  <c:v>1.254231217427512E-2</c:v>
                </c:pt>
                <c:pt idx="992">
                  <c:v>1.2082074333458591E-2</c:v>
                </c:pt>
                <c:pt idx="993">
                  <c:v>1.181576142994167E-2</c:v>
                </c:pt>
                <c:pt idx="994">
                  <c:v>1.164727223423734E-2</c:v>
                </c:pt>
                <c:pt idx="995">
                  <c:v>1.164727223423734E-2</c:v>
                </c:pt>
                <c:pt idx="996">
                  <c:v>1.232023570179872E-2</c:v>
                </c:pt>
                <c:pt idx="997">
                  <c:v>1.312053034038416E-2</c:v>
                </c:pt>
                <c:pt idx="998">
                  <c:v>1.312053034038416E-2</c:v>
                </c:pt>
                <c:pt idx="999">
                  <c:v>1.5337561494953489E-2</c:v>
                </c:pt>
                <c:pt idx="1000">
                  <c:v>1.5511720071783679E-2</c:v>
                </c:pt>
                <c:pt idx="1001">
                  <c:v>1.6818918132513211E-2</c:v>
                </c:pt>
                <c:pt idx="1002">
                  <c:v>1.6818918132513211E-2</c:v>
                </c:pt>
                <c:pt idx="1003">
                  <c:v>1.5593850814792381E-2</c:v>
                </c:pt>
                <c:pt idx="1004">
                  <c:v>1.4775159339117151E-2</c:v>
                </c:pt>
                <c:pt idx="1005">
                  <c:v>1.518326177691365E-2</c:v>
                </c:pt>
                <c:pt idx="1006">
                  <c:v>1.6726793393616241E-2</c:v>
                </c:pt>
                <c:pt idx="1007">
                  <c:v>1.6726793393616241E-2</c:v>
                </c:pt>
                <c:pt idx="1008">
                  <c:v>1.749968370823508E-2</c:v>
                </c:pt>
                <c:pt idx="1009">
                  <c:v>1.8526299336183601E-2</c:v>
                </c:pt>
                <c:pt idx="1010">
                  <c:v>1.793227317235636E-2</c:v>
                </c:pt>
                <c:pt idx="1011">
                  <c:v>1.793227317235636E-2</c:v>
                </c:pt>
                <c:pt idx="1012">
                  <c:v>1.6167478392343532E-2</c:v>
                </c:pt>
                <c:pt idx="1013">
                  <c:v>1.580844133167833E-2</c:v>
                </c:pt>
                <c:pt idx="1014">
                  <c:v>1.580844133167833E-2</c:v>
                </c:pt>
                <c:pt idx="1015">
                  <c:v>1.595918530645335E-2</c:v>
                </c:pt>
                <c:pt idx="1016">
                  <c:v>1.6443199879787759E-2</c:v>
                </c:pt>
                <c:pt idx="1017">
                  <c:v>1.671089965879979E-2</c:v>
                </c:pt>
                <c:pt idx="1018">
                  <c:v>1.671089965879979E-2</c:v>
                </c:pt>
                <c:pt idx="1019">
                  <c:v>1.6846797097374869E-2</c:v>
                </c:pt>
                <c:pt idx="1020">
                  <c:v>1.6145359998462949E-2</c:v>
                </c:pt>
                <c:pt idx="1021">
                  <c:v>1.5038440840085701E-2</c:v>
                </c:pt>
                <c:pt idx="1022">
                  <c:v>1.5038440840085701E-2</c:v>
                </c:pt>
                <c:pt idx="1023">
                  <c:v>1.232132865629028E-2</c:v>
                </c:pt>
                <c:pt idx="1024">
                  <c:v>1.07219253677063E-2</c:v>
                </c:pt>
                <c:pt idx="1025">
                  <c:v>1.07219253677063E-2</c:v>
                </c:pt>
                <c:pt idx="1026">
                  <c:v>1.1448138449522791E-2</c:v>
                </c:pt>
                <c:pt idx="1027">
                  <c:v>1.188070421839427E-2</c:v>
                </c:pt>
                <c:pt idx="1028">
                  <c:v>1.3008041064352551E-2</c:v>
                </c:pt>
                <c:pt idx="1029">
                  <c:v>1.302002658453486E-2</c:v>
                </c:pt>
                <c:pt idx="1030">
                  <c:v>1.4153175314552671E-2</c:v>
                </c:pt>
                <c:pt idx="1031">
                  <c:v>1.305055889539491E-2</c:v>
                </c:pt>
                <c:pt idx="1032">
                  <c:v>1.305055889539491E-2</c:v>
                </c:pt>
                <c:pt idx="1033">
                  <c:v>1.174961815847857E-2</c:v>
                </c:pt>
                <c:pt idx="1034">
                  <c:v>1.035233741798923E-2</c:v>
                </c:pt>
                <c:pt idx="1035">
                  <c:v>1.035233741798923E-2</c:v>
                </c:pt>
                <c:pt idx="1036">
                  <c:v>9.9944521026326949E-3</c:v>
                </c:pt>
                <c:pt idx="1037">
                  <c:v>1.017484691768041E-2</c:v>
                </c:pt>
                <c:pt idx="1038">
                  <c:v>9.1369589850228139E-3</c:v>
                </c:pt>
                <c:pt idx="1039">
                  <c:v>9.1369589850228139E-3</c:v>
                </c:pt>
                <c:pt idx="1040">
                  <c:v>8.0599503967088426E-3</c:v>
                </c:pt>
                <c:pt idx="1041">
                  <c:v>8.6108418343430471E-3</c:v>
                </c:pt>
                <c:pt idx="1042">
                  <c:v>8.9260376045002809E-3</c:v>
                </c:pt>
                <c:pt idx="1043">
                  <c:v>8.9260376045002809E-3</c:v>
                </c:pt>
                <c:pt idx="1044">
                  <c:v>7.8861896240905727E-3</c:v>
                </c:pt>
                <c:pt idx="1045">
                  <c:v>7.8838230769307654E-3</c:v>
                </c:pt>
                <c:pt idx="1046">
                  <c:v>7.8838230769307654E-3</c:v>
                </c:pt>
                <c:pt idx="1047">
                  <c:v>9.8006544731832623E-3</c:v>
                </c:pt>
                <c:pt idx="1048">
                  <c:v>1.0145573755606971E-2</c:v>
                </c:pt>
                <c:pt idx="1049">
                  <c:v>1.046806712926927E-2</c:v>
                </c:pt>
                <c:pt idx="1050">
                  <c:v>1.046806712926927E-2</c:v>
                </c:pt>
                <c:pt idx="1051">
                  <c:v>1.1237414811285909E-2</c:v>
                </c:pt>
                <c:pt idx="1052">
                  <c:v>1.069865956269719E-2</c:v>
                </c:pt>
                <c:pt idx="1053">
                  <c:v>1.069865956269719E-2</c:v>
                </c:pt>
                <c:pt idx="1054">
                  <c:v>1.073448876567314E-2</c:v>
                </c:pt>
                <c:pt idx="1055">
                  <c:v>9.3957576172237905E-3</c:v>
                </c:pt>
                <c:pt idx="1056">
                  <c:v>9.1932773098296061E-3</c:v>
                </c:pt>
                <c:pt idx="1057">
                  <c:v>9.1932773098296061E-3</c:v>
                </c:pt>
                <c:pt idx="1058">
                  <c:v>9.4530639290342014E-3</c:v>
                </c:pt>
                <c:pt idx="1059">
                  <c:v>9.4636991038809584E-3</c:v>
                </c:pt>
                <c:pt idx="1060">
                  <c:v>8.8434105168940513E-3</c:v>
                </c:pt>
                <c:pt idx="1061">
                  <c:v>8.8434105168940513E-3</c:v>
                </c:pt>
                <c:pt idx="1062">
                  <c:v>7.9149475649765849E-3</c:v>
                </c:pt>
                <c:pt idx="1063">
                  <c:v>5.3103760498447519E-3</c:v>
                </c:pt>
                <c:pt idx="1064">
                  <c:v>5.3103760498447519E-3</c:v>
                </c:pt>
                <c:pt idx="1065">
                  <c:v>2.7713517643674079E-3</c:v>
                </c:pt>
                <c:pt idx="1066">
                  <c:v>2.34751160495747E-3</c:v>
                </c:pt>
                <c:pt idx="1067">
                  <c:v>1.1908414809902661E-3</c:v>
                </c:pt>
                <c:pt idx="1068">
                  <c:v>1.1908414809902661E-3</c:v>
                </c:pt>
                <c:pt idx="1069">
                  <c:v>-2.03646076418873E-4</c:v>
                </c:pt>
                <c:pt idx="1070">
                  <c:v>-2.1126686666995409E-3</c:v>
                </c:pt>
                <c:pt idx="1071">
                  <c:v>-4.1403477903022082E-3</c:v>
                </c:pt>
                <c:pt idx="1072">
                  <c:v>-4.1403477903022082E-3</c:v>
                </c:pt>
                <c:pt idx="1073">
                  <c:v>-5.626108931688828E-3</c:v>
                </c:pt>
                <c:pt idx="1074">
                  <c:v>-5.2215372129269591E-3</c:v>
                </c:pt>
                <c:pt idx="1075">
                  <c:v>-5.2215372129269591E-3</c:v>
                </c:pt>
                <c:pt idx="1076">
                  <c:v>-5.5375140018831467E-3</c:v>
                </c:pt>
                <c:pt idx="1077">
                  <c:v>-6.2820773458563406E-3</c:v>
                </c:pt>
                <c:pt idx="1078">
                  <c:v>-6.2820773458563406E-3</c:v>
                </c:pt>
                <c:pt idx="1079">
                  <c:v>-6.5339862351618122E-3</c:v>
                </c:pt>
                <c:pt idx="1080">
                  <c:v>-7.7495520826834641E-3</c:v>
                </c:pt>
                <c:pt idx="1081">
                  <c:v>-8.1345989503560853E-3</c:v>
                </c:pt>
                <c:pt idx="1082">
                  <c:v>-8.1345989503560853E-3</c:v>
                </c:pt>
                <c:pt idx="1083">
                  <c:v>-8.9888842249333731E-3</c:v>
                </c:pt>
                <c:pt idx="1084">
                  <c:v>-1.137305383073277E-2</c:v>
                </c:pt>
                <c:pt idx="1085">
                  <c:v>-1.191411420060734E-2</c:v>
                </c:pt>
                <c:pt idx="1086">
                  <c:v>-1.191411420060734E-2</c:v>
                </c:pt>
                <c:pt idx="1087">
                  <c:v>-1.2340779456436799E-2</c:v>
                </c:pt>
                <c:pt idx="1088">
                  <c:v>-1.308983736097348E-2</c:v>
                </c:pt>
                <c:pt idx="1089">
                  <c:v>-1.308983736097348E-2</c:v>
                </c:pt>
                <c:pt idx="1090">
                  <c:v>-1.358791294122034E-2</c:v>
                </c:pt>
                <c:pt idx="1091">
                  <c:v>-1.409634217478007E-2</c:v>
                </c:pt>
                <c:pt idx="1092">
                  <c:v>-1.4269745919714919E-2</c:v>
                </c:pt>
                <c:pt idx="1093">
                  <c:v>-1.4269745919714919E-2</c:v>
                </c:pt>
                <c:pt idx="1094">
                  <c:v>-1.411465460638814E-2</c:v>
                </c:pt>
                <c:pt idx="1095">
                  <c:v>-1.559078831200738E-2</c:v>
                </c:pt>
                <c:pt idx="1096">
                  <c:v>-1.6646002160919611E-2</c:v>
                </c:pt>
                <c:pt idx="1097">
                  <c:v>-1.6646002160919611E-2</c:v>
                </c:pt>
                <c:pt idx="1098">
                  <c:v>-1.8383030670468901E-2</c:v>
                </c:pt>
                <c:pt idx="1099">
                  <c:v>-1.737863186699571E-2</c:v>
                </c:pt>
                <c:pt idx="1100">
                  <c:v>-1.737863186699571E-2</c:v>
                </c:pt>
                <c:pt idx="1101">
                  <c:v>-2.0424261617685222E-2</c:v>
                </c:pt>
                <c:pt idx="1102">
                  <c:v>-2.3213797676161E-2</c:v>
                </c:pt>
                <c:pt idx="1103">
                  <c:v>-2.5115336953325289E-2</c:v>
                </c:pt>
                <c:pt idx="1104">
                  <c:v>-2.5115336953325289E-2</c:v>
                </c:pt>
                <c:pt idx="1105">
                  <c:v>-2.6499928892579998E-2</c:v>
                </c:pt>
                <c:pt idx="1106">
                  <c:v>-2.7171065750949439E-2</c:v>
                </c:pt>
                <c:pt idx="1107">
                  <c:v>-2.6981093829512259E-2</c:v>
                </c:pt>
                <c:pt idx="1108">
                  <c:v>-2.6981093829512259E-2</c:v>
                </c:pt>
                <c:pt idx="1109">
                  <c:v>-2.713378300709381E-2</c:v>
                </c:pt>
                <c:pt idx="1110">
                  <c:v>-2.7348520213259331E-2</c:v>
                </c:pt>
                <c:pt idx="1111">
                  <c:v>-2.8458434188359989E-2</c:v>
                </c:pt>
                <c:pt idx="1112">
                  <c:v>-2.8458434188359989E-2</c:v>
                </c:pt>
                <c:pt idx="1113">
                  <c:v>-2.9530693773938931E-2</c:v>
                </c:pt>
                <c:pt idx="1114">
                  <c:v>-2.9413751424360091E-2</c:v>
                </c:pt>
                <c:pt idx="1115">
                  <c:v>-2.9413751424360091E-2</c:v>
                </c:pt>
                <c:pt idx="1116">
                  <c:v>-2.9540154879186469E-2</c:v>
                </c:pt>
                <c:pt idx="1117">
                  <c:v>-3.0550098667040899E-2</c:v>
                </c:pt>
                <c:pt idx="1118">
                  <c:v>-3.0550098667040899E-2</c:v>
                </c:pt>
                <c:pt idx="1119">
                  <c:v>-3.0667641885311361E-2</c:v>
                </c:pt>
                <c:pt idx="1120">
                  <c:v>-3.0842002309488119E-2</c:v>
                </c:pt>
                <c:pt idx="1121">
                  <c:v>-3.0775255697408441E-2</c:v>
                </c:pt>
                <c:pt idx="1122">
                  <c:v>-3.0775255697408441E-2</c:v>
                </c:pt>
                <c:pt idx="1123">
                  <c:v>-3.016506487025606E-2</c:v>
                </c:pt>
                <c:pt idx="1124">
                  <c:v>-3.017620922974135E-2</c:v>
                </c:pt>
                <c:pt idx="1125">
                  <c:v>-3.0414338351163261E-2</c:v>
                </c:pt>
                <c:pt idx="1126">
                  <c:v>-3.0414338351163261E-2</c:v>
                </c:pt>
                <c:pt idx="1127">
                  <c:v>-3.0357068574370458E-2</c:v>
                </c:pt>
                <c:pt idx="1128">
                  <c:v>-3.2584680333394608E-2</c:v>
                </c:pt>
                <c:pt idx="1129">
                  <c:v>-3.2584680333394608E-2</c:v>
                </c:pt>
                <c:pt idx="1130">
                  <c:v>-3.4434656121140092E-2</c:v>
                </c:pt>
                <c:pt idx="1131">
                  <c:v>-3.5838779135562562E-2</c:v>
                </c:pt>
                <c:pt idx="1132">
                  <c:v>-3.4605456189236612E-2</c:v>
                </c:pt>
                <c:pt idx="1133">
                  <c:v>-3.4605456189236612E-2</c:v>
                </c:pt>
                <c:pt idx="1134">
                  <c:v>-3.386041893483336E-2</c:v>
                </c:pt>
                <c:pt idx="1135">
                  <c:v>-3.2349729898177949E-2</c:v>
                </c:pt>
                <c:pt idx="1136">
                  <c:v>-3.2244932894328747E-2</c:v>
                </c:pt>
                <c:pt idx="1137">
                  <c:v>-3.2244932894328747E-2</c:v>
                </c:pt>
                <c:pt idx="1138">
                  <c:v>-3.2386097857521438E-2</c:v>
                </c:pt>
                <c:pt idx="1139">
                  <c:v>-3.1358871984174287E-2</c:v>
                </c:pt>
                <c:pt idx="1140">
                  <c:v>-3.0549351401707302E-2</c:v>
                </c:pt>
                <c:pt idx="1141">
                  <c:v>-3.0549351401707302E-2</c:v>
                </c:pt>
                <c:pt idx="1142">
                  <c:v>-2.9690389952770149E-2</c:v>
                </c:pt>
                <c:pt idx="1143">
                  <c:v>-2.9566072930270429E-2</c:v>
                </c:pt>
                <c:pt idx="1144">
                  <c:v>-2.9566072930270429E-2</c:v>
                </c:pt>
                <c:pt idx="1145">
                  <c:v>-2.9504337064039581E-2</c:v>
                </c:pt>
                <c:pt idx="1146">
                  <c:v>-2.915435640396007E-2</c:v>
                </c:pt>
                <c:pt idx="1147">
                  <c:v>-2.833978188444743E-2</c:v>
                </c:pt>
                <c:pt idx="1148">
                  <c:v>-2.833978188444743E-2</c:v>
                </c:pt>
                <c:pt idx="1149">
                  <c:v>-2.8320028196199169E-2</c:v>
                </c:pt>
                <c:pt idx="1150">
                  <c:v>-2.8251541886821139E-2</c:v>
                </c:pt>
                <c:pt idx="1151">
                  <c:v>-2.8656811307554889E-2</c:v>
                </c:pt>
                <c:pt idx="1152">
                  <c:v>-2.8656811307554889E-2</c:v>
                </c:pt>
                <c:pt idx="1153">
                  <c:v>-2.872162114876382E-2</c:v>
                </c:pt>
                <c:pt idx="1154">
                  <c:v>-2.8674328234756269E-2</c:v>
                </c:pt>
                <c:pt idx="1155">
                  <c:v>-2.8674328234756269E-2</c:v>
                </c:pt>
                <c:pt idx="1156">
                  <c:v>-2.8231198754001839E-2</c:v>
                </c:pt>
                <c:pt idx="1157">
                  <c:v>-2.7938629840031159E-2</c:v>
                </c:pt>
                <c:pt idx="1158">
                  <c:v>-2.7908652762713721E-2</c:v>
                </c:pt>
                <c:pt idx="1159">
                  <c:v>-2.7908652762713721E-2</c:v>
                </c:pt>
                <c:pt idx="1160">
                  <c:v>-2.7290144804720199E-2</c:v>
                </c:pt>
                <c:pt idx="1161">
                  <c:v>-2.7525331005805159E-2</c:v>
                </c:pt>
                <c:pt idx="1162">
                  <c:v>-2.7525331005805159E-2</c:v>
                </c:pt>
                <c:pt idx="1163">
                  <c:v>-2.598649688756649E-2</c:v>
                </c:pt>
                <c:pt idx="1164">
                  <c:v>-2.2103666310634162E-2</c:v>
                </c:pt>
                <c:pt idx="1165">
                  <c:v>-2.2103666310634162E-2</c:v>
                </c:pt>
                <c:pt idx="1166">
                  <c:v>-1.9281154732587989E-2</c:v>
                </c:pt>
                <c:pt idx="1167">
                  <c:v>-1.6346494791339601E-2</c:v>
                </c:pt>
                <c:pt idx="1168">
                  <c:v>-1.434637507404872E-2</c:v>
                </c:pt>
                <c:pt idx="1169">
                  <c:v>-1.417749809288911E-2</c:v>
                </c:pt>
                <c:pt idx="1170">
                  <c:v>-1.2337902440896E-2</c:v>
                </c:pt>
                <c:pt idx="1171">
                  <c:v>-1.087057203876704E-2</c:v>
                </c:pt>
                <c:pt idx="1172">
                  <c:v>-8.9336162381621759E-3</c:v>
                </c:pt>
                <c:pt idx="1173">
                  <c:v>-8.9336162381621759E-3</c:v>
                </c:pt>
                <c:pt idx="1174">
                  <c:v>-7.2846171352167963E-3</c:v>
                </c:pt>
                <c:pt idx="1175">
                  <c:v>-5.1790701513110063E-3</c:v>
                </c:pt>
                <c:pt idx="1176">
                  <c:v>-5.1790701513110063E-3</c:v>
                </c:pt>
                <c:pt idx="1177">
                  <c:v>-4.0361810919883204E-3</c:v>
                </c:pt>
                <c:pt idx="1178">
                  <c:v>-1.685404298398793E-3</c:v>
                </c:pt>
                <c:pt idx="1179">
                  <c:v>-1.685404298398793E-3</c:v>
                </c:pt>
                <c:pt idx="1180">
                  <c:v>3.2488047517184587E-4</c:v>
                </c:pt>
                <c:pt idx="1181">
                  <c:v>2.5431520461667019E-3</c:v>
                </c:pt>
                <c:pt idx="1182">
                  <c:v>2.5431520461667019E-3</c:v>
                </c:pt>
                <c:pt idx="1183">
                  <c:v>4.7089977342654257E-3</c:v>
                </c:pt>
                <c:pt idx="1184">
                  <c:v>7.3155782083485776E-3</c:v>
                </c:pt>
                <c:pt idx="1185">
                  <c:v>1.0307479888348041E-2</c:v>
                </c:pt>
                <c:pt idx="1186">
                  <c:v>1.0307479888348041E-2</c:v>
                </c:pt>
                <c:pt idx="1187">
                  <c:v>1.1745554943514321E-2</c:v>
                </c:pt>
                <c:pt idx="1188">
                  <c:v>1.3808300583766199E-2</c:v>
                </c:pt>
                <c:pt idx="1189">
                  <c:v>1.676046293939638E-2</c:v>
                </c:pt>
                <c:pt idx="1190">
                  <c:v>1.676046293939638E-2</c:v>
                </c:pt>
                <c:pt idx="1191">
                  <c:v>1.9243332935117721E-2</c:v>
                </c:pt>
                <c:pt idx="1192">
                  <c:v>2.133271420213402E-2</c:v>
                </c:pt>
                <c:pt idx="1193">
                  <c:v>2.303880866526048E-2</c:v>
                </c:pt>
                <c:pt idx="1194">
                  <c:v>2.303880866526048E-2</c:v>
                </c:pt>
                <c:pt idx="1195">
                  <c:v>2.512991303895875E-2</c:v>
                </c:pt>
                <c:pt idx="1196">
                  <c:v>2.838705336682441E-2</c:v>
                </c:pt>
                <c:pt idx="1197">
                  <c:v>3.2110181319616522E-2</c:v>
                </c:pt>
                <c:pt idx="1198">
                  <c:v>3.2160584031283967E-2</c:v>
                </c:pt>
                <c:pt idx="1199">
                  <c:v>3.4176998546116603E-2</c:v>
                </c:pt>
                <c:pt idx="1200">
                  <c:v>3.6127639717353638E-2</c:v>
                </c:pt>
                <c:pt idx="1201">
                  <c:v>3.6127639717353638E-2</c:v>
                </c:pt>
                <c:pt idx="1202">
                  <c:v>3.8658846732401532E-2</c:v>
                </c:pt>
                <c:pt idx="1203">
                  <c:v>4.1117474595053508E-2</c:v>
                </c:pt>
                <c:pt idx="1204">
                  <c:v>4.3792241494769103E-2</c:v>
                </c:pt>
                <c:pt idx="1205">
                  <c:v>4.3792241494769103E-2</c:v>
                </c:pt>
                <c:pt idx="1206">
                  <c:v>4.7024790264289587E-2</c:v>
                </c:pt>
                <c:pt idx="1207">
                  <c:v>4.9827142508471929E-2</c:v>
                </c:pt>
                <c:pt idx="1208">
                  <c:v>5.2812174007705472E-2</c:v>
                </c:pt>
                <c:pt idx="1209">
                  <c:v>5.2812174007705472E-2</c:v>
                </c:pt>
                <c:pt idx="1210">
                  <c:v>5.4603161940078707E-2</c:v>
                </c:pt>
                <c:pt idx="1211">
                  <c:v>5.6601161340043268E-2</c:v>
                </c:pt>
                <c:pt idx="1212">
                  <c:v>5.9485143425090981E-2</c:v>
                </c:pt>
                <c:pt idx="1213">
                  <c:v>5.9485143425090981E-2</c:v>
                </c:pt>
                <c:pt idx="1214">
                  <c:v>6.2031817506357598E-2</c:v>
                </c:pt>
                <c:pt idx="1215">
                  <c:v>6.4435761966370783E-2</c:v>
                </c:pt>
                <c:pt idx="1216">
                  <c:v>6.4435761966370783E-2</c:v>
                </c:pt>
                <c:pt idx="1217">
                  <c:v>6.6649813719970405E-2</c:v>
                </c:pt>
                <c:pt idx="1218">
                  <c:v>7.0273967755378947E-2</c:v>
                </c:pt>
                <c:pt idx="1219">
                  <c:v>7.2674588309415908E-2</c:v>
                </c:pt>
                <c:pt idx="1220">
                  <c:v>7.2674588309415908E-2</c:v>
                </c:pt>
                <c:pt idx="1221">
                  <c:v>7.6024080486873896E-2</c:v>
                </c:pt>
                <c:pt idx="1222">
                  <c:v>7.7115119629957762E-2</c:v>
                </c:pt>
                <c:pt idx="1223">
                  <c:v>7.9725885155969733E-2</c:v>
                </c:pt>
                <c:pt idx="1224">
                  <c:v>7.9725885155969733E-2</c:v>
                </c:pt>
                <c:pt idx="1225">
                  <c:v>8.4380128692936013E-2</c:v>
                </c:pt>
                <c:pt idx="1226">
                  <c:v>8.7545182420427053E-2</c:v>
                </c:pt>
                <c:pt idx="1227">
                  <c:v>8.7545182420427053E-2</c:v>
                </c:pt>
                <c:pt idx="1228">
                  <c:v>9.1708027188521224E-2</c:v>
                </c:pt>
                <c:pt idx="1229">
                  <c:v>9.3819124515096969E-2</c:v>
                </c:pt>
                <c:pt idx="1230">
                  <c:v>9.3819124515096969E-2</c:v>
                </c:pt>
                <c:pt idx="1231">
                  <c:v>9.5299207840289335E-2</c:v>
                </c:pt>
                <c:pt idx="1232">
                  <c:v>9.7191666145705902E-2</c:v>
                </c:pt>
                <c:pt idx="1233">
                  <c:v>9.9375725931668629E-2</c:v>
                </c:pt>
                <c:pt idx="1234">
                  <c:v>9.9375725931668629E-2</c:v>
                </c:pt>
                <c:pt idx="1235">
                  <c:v>0.1008951069002417</c:v>
                </c:pt>
                <c:pt idx="1236">
                  <c:v>0.1057277018964283</c:v>
                </c:pt>
                <c:pt idx="1237">
                  <c:v>0.1092208736591104</c:v>
                </c:pt>
                <c:pt idx="1238">
                  <c:v>0.1092208736591104</c:v>
                </c:pt>
                <c:pt idx="1239">
                  <c:v>0.112445901285778</c:v>
                </c:pt>
                <c:pt idx="1240">
                  <c:v>0.11577380011094419</c:v>
                </c:pt>
                <c:pt idx="1241">
                  <c:v>0.1182235141473993</c:v>
                </c:pt>
                <c:pt idx="1242">
                  <c:v>0.1203890162858503</c:v>
                </c:pt>
                <c:pt idx="1243">
                  <c:v>0.1203890162858503</c:v>
                </c:pt>
                <c:pt idx="1244">
                  <c:v>0.1222923643058744</c:v>
                </c:pt>
                <c:pt idx="1245">
                  <c:v>0.12571842025599711</c:v>
                </c:pt>
                <c:pt idx="1246">
                  <c:v>0.12571842025599711</c:v>
                </c:pt>
                <c:pt idx="1247">
                  <c:v>0.12845742632061941</c:v>
                </c:pt>
                <c:pt idx="1248">
                  <c:v>0.1310269209653922</c:v>
                </c:pt>
                <c:pt idx="1249">
                  <c:v>0.13414200827750741</c:v>
                </c:pt>
                <c:pt idx="1250">
                  <c:v>0.13424519892637579</c:v>
                </c:pt>
                <c:pt idx="1251">
                  <c:v>0.13664622760504791</c:v>
                </c:pt>
                <c:pt idx="1252">
                  <c:v>0.13812570169937721</c:v>
                </c:pt>
                <c:pt idx="1253">
                  <c:v>0.13812570169937721</c:v>
                </c:pt>
                <c:pt idx="1254">
                  <c:v>0.14064549955055519</c:v>
                </c:pt>
                <c:pt idx="1255">
                  <c:v>0.14409107445613861</c:v>
                </c:pt>
                <c:pt idx="1256">
                  <c:v>0.14657100337819451</c:v>
                </c:pt>
                <c:pt idx="1257">
                  <c:v>0.14657100337819451</c:v>
                </c:pt>
                <c:pt idx="1258">
                  <c:v>0.1496071427107373</c:v>
                </c:pt>
                <c:pt idx="1259">
                  <c:v>0.15234842228893269</c:v>
                </c:pt>
                <c:pt idx="1260">
                  <c:v>0.15234842228893269</c:v>
                </c:pt>
                <c:pt idx="1261">
                  <c:v>0.1544774675160864</c:v>
                </c:pt>
                <c:pt idx="1262">
                  <c:v>0.15395358741750639</c:v>
                </c:pt>
                <c:pt idx="1263">
                  <c:v>0.15184874427312059</c:v>
                </c:pt>
                <c:pt idx="1264">
                  <c:v>0.15184874427312059</c:v>
                </c:pt>
                <c:pt idx="1265">
                  <c:v>0.1498442027999933</c:v>
                </c:pt>
                <c:pt idx="1266">
                  <c:v>0.14785527065968529</c:v>
                </c:pt>
                <c:pt idx="1267">
                  <c:v>0.14785527065968529</c:v>
                </c:pt>
                <c:pt idx="1268">
                  <c:v>0.14589731602095771</c:v>
                </c:pt>
                <c:pt idx="1269">
                  <c:v>0.14657952844555261</c:v>
                </c:pt>
                <c:pt idx="1270">
                  <c:v>0.14657952844555261</c:v>
                </c:pt>
                <c:pt idx="1271">
                  <c:v>0.14669555905900919</c:v>
                </c:pt>
                <c:pt idx="1272">
                  <c:v>0.1472559433902684</c:v>
                </c:pt>
                <c:pt idx="1273">
                  <c:v>0.1469189934381184</c:v>
                </c:pt>
                <c:pt idx="1274">
                  <c:v>0.14609325112027141</c:v>
                </c:pt>
                <c:pt idx="1275">
                  <c:v>0.14569702465428519</c:v>
                </c:pt>
                <c:pt idx="1276">
                  <c:v>0.1451012139160181</c:v>
                </c:pt>
                <c:pt idx="1277">
                  <c:v>0.14486653368046379</c:v>
                </c:pt>
                <c:pt idx="1278">
                  <c:v>0.14486653368046379</c:v>
                </c:pt>
                <c:pt idx="1279">
                  <c:v>0.1449940576541173</c:v>
                </c:pt>
                <c:pt idx="1280">
                  <c:v>0.14522095475575891</c:v>
                </c:pt>
                <c:pt idx="1281">
                  <c:v>0.14522095475575891</c:v>
                </c:pt>
                <c:pt idx="1282">
                  <c:v>0.145173204458141</c:v>
                </c:pt>
                <c:pt idx="1283">
                  <c:v>0.14491519359516469</c:v>
                </c:pt>
                <c:pt idx="1284">
                  <c:v>0.14491519359516469</c:v>
                </c:pt>
                <c:pt idx="1285">
                  <c:v>0.1441580838068357</c:v>
                </c:pt>
                <c:pt idx="1286">
                  <c:v>0.14459864153244051</c:v>
                </c:pt>
                <c:pt idx="1287">
                  <c:v>0.1444951999590898</c:v>
                </c:pt>
                <c:pt idx="1288">
                  <c:v>0.14450761073676979</c:v>
                </c:pt>
                <c:pt idx="1289">
                  <c:v>0.14429816142052171</c:v>
                </c:pt>
                <c:pt idx="1290">
                  <c:v>0.1438817625316981</c:v>
                </c:pt>
                <c:pt idx="1291">
                  <c:v>0.14374127168878389</c:v>
                </c:pt>
                <c:pt idx="1292">
                  <c:v>0.14369468493906901</c:v>
                </c:pt>
                <c:pt idx="1293">
                  <c:v>0.14454647196557011</c:v>
                </c:pt>
                <c:pt idx="1294">
                  <c:v>0.144489204109707</c:v>
                </c:pt>
                <c:pt idx="1295">
                  <c:v>0.14362242585345039</c:v>
                </c:pt>
                <c:pt idx="1296">
                  <c:v>0.14362242585345039</c:v>
                </c:pt>
                <c:pt idx="1297">
                  <c:v>0.1440467480885137</c:v>
                </c:pt>
                <c:pt idx="1298">
                  <c:v>0.14490553086063429</c:v>
                </c:pt>
                <c:pt idx="1299">
                  <c:v>0.14490553086063429</c:v>
                </c:pt>
                <c:pt idx="1300">
                  <c:v>0.14433262204261821</c:v>
                </c:pt>
                <c:pt idx="1301">
                  <c:v>0.14360440614928341</c:v>
                </c:pt>
                <c:pt idx="1302">
                  <c:v>0.14360440614928341</c:v>
                </c:pt>
                <c:pt idx="1303">
                  <c:v>0.14331715392028779</c:v>
                </c:pt>
                <c:pt idx="1304">
                  <c:v>0.14354959136351311</c:v>
                </c:pt>
                <c:pt idx="1305">
                  <c:v>0.14369336383399409</c:v>
                </c:pt>
                <c:pt idx="1306">
                  <c:v>0.14367236669336969</c:v>
                </c:pt>
                <c:pt idx="1307">
                  <c:v>0.14328844444627481</c:v>
                </c:pt>
                <c:pt idx="1308">
                  <c:v>0.14246789618385261</c:v>
                </c:pt>
                <c:pt idx="1309">
                  <c:v>0.14246789618385261</c:v>
                </c:pt>
                <c:pt idx="1310">
                  <c:v>0.14192583235269149</c:v>
                </c:pt>
                <c:pt idx="1311">
                  <c:v>0.14214972869642301</c:v>
                </c:pt>
                <c:pt idx="1312">
                  <c:v>0.14228318788792521</c:v>
                </c:pt>
                <c:pt idx="1313">
                  <c:v>0.14228318788792521</c:v>
                </c:pt>
                <c:pt idx="1314">
                  <c:v>0.14199752197577689</c:v>
                </c:pt>
                <c:pt idx="1315">
                  <c:v>0.14193230951229691</c:v>
                </c:pt>
                <c:pt idx="1316">
                  <c:v>0.14185226280721161</c:v>
                </c:pt>
                <c:pt idx="1317">
                  <c:v>0.14185226280721161</c:v>
                </c:pt>
                <c:pt idx="1318">
                  <c:v>0.14132238545720871</c:v>
                </c:pt>
                <c:pt idx="1319">
                  <c:v>0.1410394729281145</c:v>
                </c:pt>
                <c:pt idx="1320">
                  <c:v>0.14055354349402299</c:v>
                </c:pt>
                <c:pt idx="1321">
                  <c:v>0.1405575951751685</c:v>
                </c:pt>
                <c:pt idx="1322">
                  <c:v>0.14007540434978641</c:v>
                </c:pt>
                <c:pt idx="1323">
                  <c:v>0.13953431014723139</c:v>
                </c:pt>
                <c:pt idx="1324">
                  <c:v>0.1390676044702793</c:v>
                </c:pt>
                <c:pt idx="1325">
                  <c:v>0.1390676044702793</c:v>
                </c:pt>
                <c:pt idx="1326">
                  <c:v>0.14024168243358379</c:v>
                </c:pt>
                <c:pt idx="1327">
                  <c:v>0.1400871517861054</c:v>
                </c:pt>
                <c:pt idx="1328">
                  <c:v>0.1400871517861054</c:v>
                </c:pt>
                <c:pt idx="1329">
                  <c:v>0.13967618699275469</c:v>
                </c:pt>
                <c:pt idx="1330">
                  <c:v>0.13938964567172579</c:v>
                </c:pt>
                <c:pt idx="1331">
                  <c:v>0.1394951489903799</c:v>
                </c:pt>
                <c:pt idx="1332">
                  <c:v>0.1394951489903799</c:v>
                </c:pt>
                <c:pt idx="1333">
                  <c:v>0.13967207046619051</c:v>
                </c:pt>
                <c:pt idx="1334">
                  <c:v>0.13944624416998341</c:v>
                </c:pt>
                <c:pt idx="1335">
                  <c:v>0.13941709694187041</c:v>
                </c:pt>
                <c:pt idx="1336">
                  <c:v>0.13975287109228271</c:v>
                </c:pt>
                <c:pt idx="1337">
                  <c:v>0.13864022672417139</c:v>
                </c:pt>
                <c:pt idx="1338">
                  <c:v>0.13839108367111311</c:v>
                </c:pt>
                <c:pt idx="1339">
                  <c:v>0.13839108367111311</c:v>
                </c:pt>
                <c:pt idx="1340">
                  <c:v>0.13816574203637241</c:v>
                </c:pt>
                <c:pt idx="1341">
                  <c:v>0.1380569643880038</c:v>
                </c:pt>
                <c:pt idx="1342">
                  <c:v>0.1373323657402577</c:v>
                </c:pt>
                <c:pt idx="1343">
                  <c:v>0.13782581682337039</c:v>
                </c:pt>
                <c:pt idx="1344">
                  <c:v>0.13746230095566531</c:v>
                </c:pt>
                <c:pt idx="1345">
                  <c:v>0.13722942944123009</c:v>
                </c:pt>
                <c:pt idx="1346">
                  <c:v>0.13722942944123009</c:v>
                </c:pt>
                <c:pt idx="1347">
                  <c:v>0.13674006097380309</c:v>
                </c:pt>
                <c:pt idx="1348">
                  <c:v>0.13652579033578471</c:v>
                </c:pt>
                <c:pt idx="1349">
                  <c:v>0.1366975185759301</c:v>
                </c:pt>
                <c:pt idx="1350">
                  <c:v>0.1366975185759301</c:v>
                </c:pt>
                <c:pt idx="1351">
                  <c:v>0.1354906167826653</c:v>
                </c:pt>
                <c:pt idx="1352">
                  <c:v>0.13503836990307089</c:v>
                </c:pt>
                <c:pt idx="1353">
                  <c:v>0.1351649867805286</c:v>
                </c:pt>
                <c:pt idx="1354">
                  <c:v>0.1351649867805286</c:v>
                </c:pt>
                <c:pt idx="1355">
                  <c:v>0.13505477764558499</c:v>
                </c:pt>
                <c:pt idx="1356">
                  <c:v>0.13463381579243011</c:v>
                </c:pt>
                <c:pt idx="1357">
                  <c:v>0.1340158133127847</c:v>
                </c:pt>
                <c:pt idx="1358">
                  <c:v>0.13418149044256519</c:v>
                </c:pt>
                <c:pt idx="1359">
                  <c:v>0.13378800524882209</c:v>
                </c:pt>
                <c:pt idx="1360">
                  <c:v>0.133229784177234</c:v>
                </c:pt>
                <c:pt idx="1361">
                  <c:v>0.133229784177234</c:v>
                </c:pt>
                <c:pt idx="1362">
                  <c:v>0.1331187175682767</c:v>
                </c:pt>
                <c:pt idx="1363">
                  <c:v>0.13271971579636871</c:v>
                </c:pt>
                <c:pt idx="1364">
                  <c:v>0.13272819235995131</c:v>
                </c:pt>
                <c:pt idx="1365">
                  <c:v>0.13272819235995131</c:v>
                </c:pt>
                <c:pt idx="1366">
                  <c:v>0.13242572649294709</c:v>
                </c:pt>
                <c:pt idx="1367">
                  <c:v>0.1324060698967591</c:v>
                </c:pt>
                <c:pt idx="1368">
                  <c:v>0.1324060698967591</c:v>
                </c:pt>
                <c:pt idx="1369">
                  <c:v>0.1321441644520237</c:v>
                </c:pt>
                <c:pt idx="1370">
                  <c:v>0.1327780147501724</c:v>
                </c:pt>
                <c:pt idx="1371">
                  <c:v>0.13306087211868359</c:v>
                </c:pt>
                <c:pt idx="1372">
                  <c:v>0.13306087211868359</c:v>
                </c:pt>
                <c:pt idx="1373">
                  <c:v>0.13279043411939581</c:v>
                </c:pt>
                <c:pt idx="1374">
                  <c:v>0.13256495298607171</c:v>
                </c:pt>
                <c:pt idx="1375">
                  <c:v>0.13256495298607171</c:v>
                </c:pt>
                <c:pt idx="1376">
                  <c:v>0.13208344095505889</c:v>
                </c:pt>
                <c:pt idx="1377">
                  <c:v>0.13196115581323969</c:v>
                </c:pt>
                <c:pt idx="1378">
                  <c:v>0.1317144205359074</c:v>
                </c:pt>
                <c:pt idx="1379">
                  <c:v>0.1317144205359074</c:v>
                </c:pt>
                <c:pt idx="1380">
                  <c:v>0.13085588967055981</c:v>
                </c:pt>
                <c:pt idx="1381">
                  <c:v>0.13096486828529119</c:v>
                </c:pt>
                <c:pt idx="1382">
                  <c:v>0.13093481525811229</c:v>
                </c:pt>
                <c:pt idx="1383">
                  <c:v>0.13083413846758341</c:v>
                </c:pt>
                <c:pt idx="1384">
                  <c:v>0.13083413846758341</c:v>
                </c:pt>
                <c:pt idx="1385">
                  <c:v>0.1310049478084887</c:v>
                </c:pt>
                <c:pt idx="1386">
                  <c:v>0.13102891576225509</c:v>
                </c:pt>
                <c:pt idx="1387">
                  <c:v>0.13102891576225509</c:v>
                </c:pt>
                <c:pt idx="1388">
                  <c:v>0.1310037653371359</c:v>
                </c:pt>
                <c:pt idx="1389">
                  <c:v>0.13149968836715789</c:v>
                </c:pt>
                <c:pt idx="1390">
                  <c:v>0.13163691048672699</c:v>
                </c:pt>
                <c:pt idx="1391">
                  <c:v>0.13163691048672699</c:v>
                </c:pt>
                <c:pt idx="1392">
                  <c:v>0.13200396433839409</c:v>
                </c:pt>
                <c:pt idx="1393">
                  <c:v>0.13118012205749471</c:v>
                </c:pt>
                <c:pt idx="1394">
                  <c:v>0.13118012205749471</c:v>
                </c:pt>
                <c:pt idx="1395">
                  <c:v>0.1291884430813387</c:v>
                </c:pt>
                <c:pt idx="1396">
                  <c:v>0.12921086199574949</c:v>
                </c:pt>
                <c:pt idx="1397">
                  <c:v>0.12925890332134199</c:v>
                </c:pt>
                <c:pt idx="1398">
                  <c:v>0.12954221007001829</c:v>
                </c:pt>
                <c:pt idx="1399">
                  <c:v>0.12954221007001829</c:v>
                </c:pt>
                <c:pt idx="1400">
                  <c:v>0.13047433155221039</c:v>
                </c:pt>
                <c:pt idx="1401">
                  <c:v>0.12980747776983401</c:v>
                </c:pt>
                <c:pt idx="1402">
                  <c:v>0.12980747776983401</c:v>
                </c:pt>
                <c:pt idx="1403">
                  <c:v>0.1298514348605285</c:v>
                </c:pt>
                <c:pt idx="1404">
                  <c:v>0.12911384913629179</c:v>
                </c:pt>
                <c:pt idx="1405">
                  <c:v>0.12877687121551759</c:v>
                </c:pt>
                <c:pt idx="1406">
                  <c:v>0.12877687121551759</c:v>
                </c:pt>
                <c:pt idx="1407">
                  <c:v>0.1294847767669732</c:v>
                </c:pt>
                <c:pt idx="1408">
                  <c:v>0.128677576459551</c:v>
                </c:pt>
                <c:pt idx="1409">
                  <c:v>0.128677576459551</c:v>
                </c:pt>
                <c:pt idx="1410">
                  <c:v>0.12871157257232091</c:v>
                </c:pt>
                <c:pt idx="1411">
                  <c:v>0.1287744616466705</c:v>
                </c:pt>
                <c:pt idx="1412">
                  <c:v>0.12864770473700421</c:v>
                </c:pt>
                <c:pt idx="1413">
                  <c:v>0.12864770473700421</c:v>
                </c:pt>
                <c:pt idx="1414">
                  <c:v>0.1288775413565868</c:v>
                </c:pt>
                <c:pt idx="1415">
                  <c:v>0.12857569328066221</c:v>
                </c:pt>
                <c:pt idx="1416">
                  <c:v>0.12857569328066221</c:v>
                </c:pt>
                <c:pt idx="1417">
                  <c:v>0.12796241524454549</c:v>
                </c:pt>
                <c:pt idx="1418">
                  <c:v>0.12744317802527369</c:v>
                </c:pt>
                <c:pt idx="1419">
                  <c:v>0.1271823085945917</c:v>
                </c:pt>
                <c:pt idx="1420">
                  <c:v>0.1271823085945917</c:v>
                </c:pt>
                <c:pt idx="1421">
                  <c:v>0.12764477324451501</c:v>
                </c:pt>
                <c:pt idx="1422">
                  <c:v>0.12781026293912509</c:v>
                </c:pt>
                <c:pt idx="1423">
                  <c:v>0.12675876725314489</c:v>
                </c:pt>
                <c:pt idx="1424">
                  <c:v>0.12675876725314489</c:v>
                </c:pt>
                <c:pt idx="1425">
                  <c:v>0.12639721066711529</c:v>
                </c:pt>
                <c:pt idx="1426">
                  <c:v>0.1254967167885597</c:v>
                </c:pt>
                <c:pt idx="1427">
                  <c:v>0.1254156564389371</c:v>
                </c:pt>
                <c:pt idx="1428">
                  <c:v>0.1254156564389371</c:v>
                </c:pt>
                <c:pt idx="1429">
                  <c:v>0.1249325099238225</c:v>
                </c:pt>
                <c:pt idx="1430">
                  <c:v>0.1245413682289576</c:v>
                </c:pt>
                <c:pt idx="1431">
                  <c:v>0.1244934248541351</c:v>
                </c:pt>
                <c:pt idx="1432">
                  <c:v>0.1244934248541351</c:v>
                </c:pt>
                <c:pt idx="1433">
                  <c:v>0.12459269532575119</c:v>
                </c:pt>
                <c:pt idx="1434">
                  <c:v>0.12409962657910251</c:v>
                </c:pt>
                <c:pt idx="1435">
                  <c:v>0.1236351599733157</c:v>
                </c:pt>
                <c:pt idx="1436">
                  <c:v>0.1236351599733157</c:v>
                </c:pt>
                <c:pt idx="1437">
                  <c:v>0.1233810747559785</c:v>
                </c:pt>
                <c:pt idx="1438">
                  <c:v>0.12248139119447431</c:v>
                </c:pt>
                <c:pt idx="1439">
                  <c:v>0.12248139119447431</c:v>
                </c:pt>
                <c:pt idx="1440">
                  <c:v>0.1215158547661296</c:v>
                </c:pt>
                <c:pt idx="1441">
                  <c:v>0.12215900648518629</c:v>
                </c:pt>
                <c:pt idx="1442">
                  <c:v>0.1215548263179017</c:v>
                </c:pt>
                <c:pt idx="1443">
                  <c:v>0.1232729313877631</c:v>
                </c:pt>
                <c:pt idx="1444">
                  <c:v>0.1232729313877631</c:v>
                </c:pt>
                <c:pt idx="1445">
                  <c:v>0.124161840746789</c:v>
                </c:pt>
                <c:pt idx="1446">
                  <c:v>0.1237904307303979</c:v>
                </c:pt>
                <c:pt idx="1447">
                  <c:v>0.1237904307303979</c:v>
                </c:pt>
                <c:pt idx="1448">
                  <c:v>0.1220450851538869</c:v>
                </c:pt>
                <c:pt idx="1449">
                  <c:v>0.1215989258427793</c:v>
                </c:pt>
                <c:pt idx="1450">
                  <c:v>0.1215989258427793</c:v>
                </c:pt>
                <c:pt idx="1451">
                  <c:v>0.1216299604638226</c:v>
                </c:pt>
                <c:pt idx="1452">
                  <c:v>0.12352367639333341</c:v>
                </c:pt>
                <c:pt idx="1453">
                  <c:v>0.1239669040925256</c:v>
                </c:pt>
                <c:pt idx="1454">
                  <c:v>0.1239669040925256</c:v>
                </c:pt>
                <c:pt idx="1455">
                  <c:v>0.1227132956071315</c:v>
                </c:pt>
                <c:pt idx="1456">
                  <c:v>0.121887675452466</c:v>
                </c:pt>
                <c:pt idx="1457">
                  <c:v>0.121887675452466</c:v>
                </c:pt>
                <c:pt idx="1458">
                  <c:v>0.1222738445186148</c:v>
                </c:pt>
                <c:pt idx="1459">
                  <c:v>0.121862673945258</c:v>
                </c:pt>
                <c:pt idx="1460">
                  <c:v>0.1209701809937886</c:v>
                </c:pt>
                <c:pt idx="1461">
                  <c:v>0.1209289123868499</c:v>
                </c:pt>
                <c:pt idx="1462">
                  <c:v>0.1209289123868499</c:v>
                </c:pt>
                <c:pt idx="1463">
                  <c:v>0.12117537007453121</c:v>
                </c:pt>
                <c:pt idx="1464">
                  <c:v>0.1212393352806458</c:v>
                </c:pt>
                <c:pt idx="1465">
                  <c:v>0.1212393352806458</c:v>
                </c:pt>
                <c:pt idx="1466">
                  <c:v>0.1211316270102623</c:v>
                </c:pt>
                <c:pt idx="1467">
                  <c:v>0.12087620546694131</c:v>
                </c:pt>
                <c:pt idx="1468">
                  <c:v>0.121164690466952</c:v>
                </c:pt>
                <c:pt idx="1469">
                  <c:v>0.121164690466952</c:v>
                </c:pt>
                <c:pt idx="1470">
                  <c:v>0.12153518935440159</c:v>
                </c:pt>
                <c:pt idx="1471">
                  <c:v>0.1222207125065095</c:v>
                </c:pt>
                <c:pt idx="1472">
                  <c:v>0.1222207125065095</c:v>
                </c:pt>
                <c:pt idx="1473">
                  <c:v>0.122808887368444</c:v>
                </c:pt>
                <c:pt idx="1474">
                  <c:v>0.1228941510053944</c:v>
                </c:pt>
                <c:pt idx="1475">
                  <c:v>0.1227209802050377</c:v>
                </c:pt>
                <c:pt idx="1476">
                  <c:v>0.1231524717652982</c:v>
                </c:pt>
                <c:pt idx="1477">
                  <c:v>0.1231524717652982</c:v>
                </c:pt>
                <c:pt idx="1478">
                  <c:v>0.1239800862213347</c:v>
                </c:pt>
                <c:pt idx="1479">
                  <c:v>0.1247984708075711</c:v>
                </c:pt>
                <c:pt idx="1480">
                  <c:v>0.1247984708075711</c:v>
                </c:pt>
                <c:pt idx="1481">
                  <c:v>0.12448538747773839</c:v>
                </c:pt>
                <c:pt idx="1482">
                  <c:v>0.1239332923574458</c:v>
                </c:pt>
                <c:pt idx="1483">
                  <c:v>0.1239016186433111</c:v>
                </c:pt>
                <c:pt idx="1484">
                  <c:v>0.1239016186433111</c:v>
                </c:pt>
                <c:pt idx="1485">
                  <c:v>0.1239506867642306</c:v>
                </c:pt>
                <c:pt idx="1486">
                  <c:v>0.12420401698018339</c:v>
                </c:pt>
                <c:pt idx="1487">
                  <c:v>0.12375266932412619</c:v>
                </c:pt>
                <c:pt idx="1488">
                  <c:v>0.12375266932412619</c:v>
                </c:pt>
                <c:pt idx="1489">
                  <c:v>0.1235741656411854</c:v>
                </c:pt>
                <c:pt idx="1490">
                  <c:v>0.12387915143896409</c:v>
                </c:pt>
                <c:pt idx="1491">
                  <c:v>0.1242386937258867</c:v>
                </c:pt>
                <c:pt idx="1492">
                  <c:v>0.1242386937258867</c:v>
                </c:pt>
                <c:pt idx="1493">
                  <c:v>0.1238489993073434</c:v>
                </c:pt>
                <c:pt idx="1494">
                  <c:v>0.1235793293626968</c:v>
                </c:pt>
                <c:pt idx="1495">
                  <c:v>0.1235793293626968</c:v>
                </c:pt>
                <c:pt idx="1496">
                  <c:v>0.1235985003463375</c:v>
                </c:pt>
                <c:pt idx="1497">
                  <c:v>0.12376860065536049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-2.9865856013064651E-5</c:v>
                </c:pt>
                <c:pt idx="1">
                  <c:v>2.2115304144412859E-5</c:v>
                </c:pt>
                <c:pt idx="2">
                  <c:v>2.2115304144412859E-5</c:v>
                </c:pt>
                <c:pt idx="3">
                  <c:v>2.3459451386650951E-5</c:v>
                </c:pt>
                <c:pt idx="4">
                  <c:v>-1.8885949936021601E-4</c:v>
                </c:pt>
                <c:pt idx="5">
                  <c:v>-2.8410169872628791E-4</c:v>
                </c:pt>
                <c:pt idx="6">
                  <c:v>-2.8410169872628791E-4</c:v>
                </c:pt>
                <c:pt idx="7">
                  <c:v>-3.8087568744117969E-4</c:v>
                </c:pt>
                <c:pt idx="8">
                  <c:v>-4.6230159836921678E-4</c:v>
                </c:pt>
                <c:pt idx="9">
                  <c:v>-5.5113058708321108E-4</c:v>
                </c:pt>
                <c:pt idx="10">
                  <c:v>-5.5113058708321108E-4</c:v>
                </c:pt>
                <c:pt idx="11">
                  <c:v>7.8526487673036976E-5</c:v>
                </c:pt>
                <c:pt idx="12">
                  <c:v>8.1780676136455533E-5</c:v>
                </c:pt>
                <c:pt idx="13">
                  <c:v>8.1780676136455533E-5</c:v>
                </c:pt>
                <c:pt idx="14">
                  <c:v>6.489504999299673E-6</c:v>
                </c:pt>
                <c:pt idx="15">
                  <c:v>-2.551931745106878E-5</c:v>
                </c:pt>
                <c:pt idx="16">
                  <c:v>6.2732020590461189E-5</c:v>
                </c:pt>
                <c:pt idx="17">
                  <c:v>6.2732020590461189E-5</c:v>
                </c:pt>
                <c:pt idx="18">
                  <c:v>3.1543700947019368E-4</c:v>
                </c:pt>
                <c:pt idx="19">
                  <c:v>2.032666072508002E-4</c:v>
                </c:pt>
                <c:pt idx="20">
                  <c:v>1.4394173792380189E-4</c:v>
                </c:pt>
                <c:pt idx="21">
                  <c:v>1.5470025338319181E-4</c:v>
                </c:pt>
                <c:pt idx="22">
                  <c:v>9.7565792487838528E-5</c:v>
                </c:pt>
                <c:pt idx="23">
                  <c:v>1.103976535410152E-4</c:v>
                </c:pt>
                <c:pt idx="24">
                  <c:v>1.103976535410152E-4</c:v>
                </c:pt>
                <c:pt idx="25">
                  <c:v>3.277886549394583E-5</c:v>
                </c:pt>
                <c:pt idx="26">
                  <c:v>-3.3401983553673552E-5</c:v>
                </c:pt>
                <c:pt idx="27">
                  <c:v>-6.2941239809629937E-5</c:v>
                </c:pt>
                <c:pt idx="28">
                  <c:v>-6.2941239809629937E-5</c:v>
                </c:pt>
                <c:pt idx="29">
                  <c:v>-1.170309167519855E-4</c:v>
                </c:pt>
                <c:pt idx="30">
                  <c:v>2.5696244790113211E-5</c:v>
                </c:pt>
                <c:pt idx="31">
                  <c:v>2.5696244790113211E-5</c:v>
                </c:pt>
                <c:pt idx="32">
                  <c:v>9.5417558308768179E-5</c:v>
                </c:pt>
                <c:pt idx="33">
                  <c:v>-3.5905551777753272E-5</c:v>
                </c:pt>
                <c:pt idx="34">
                  <c:v>6.1158848357226888E-5</c:v>
                </c:pt>
                <c:pt idx="35">
                  <c:v>6.1158848357226888E-5</c:v>
                </c:pt>
                <c:pt idx="36">
                  <c:v>1.550970965602827E-4</c:v>
                </c:pt>
                <c:pt idx="37">
                  <c:v>6.8135794219849146E-5</c:v>
                </c:pt>
                <c:pt idx="38">
                  <c:v>7.7476825783932406E-6</c:v>
                </c:pt>
                <c:pt idx="39">
                  <c:v>-5.8361622049028497E-5</c:v>
                </c:pt>
                <c:pt idx="40">
                  <c:v>-5.8790055718328969E-5</c:v>
                </c:pt>
                <c:pt idx="41">
                  <c:v>-1.1480008980261529E-4</c:v>
                </c:pt>
                <c:pt idx="42">
                  <c:v>-1.4745481112624699E-4</c:v>
                </c:pt>
                <c:pt idx="43">
                  <c:v>-1.4745481112624699E-4</c:v>
                </c:pt>
                <c:pt idx="44">
                  <c:v>-1.400696751921576E-4</c:v>
                </c:pt>
                <c:pt idx="45">
                  <c:v>2.9979293529264499E-5</c:v>
                </c:pt>
                <c:pt idx="46">
                  <c:v>-1.217485013461895E-4</c:v>
                </c:pt>
                <c:pt idx="47">
                  <c:v>-1.217485013461895E-4</c:v>
                </c:pt>
                <c:pt idx="48">
                  <c:v>-2.6346465809834918E-4</c:v>
                </c:pt>
                <c:pt idx="49">
                  <c:v>-1.643319625378034E-4</c:v>
                </c:pt>
                <c:pt idx="50">
                  <c:v>-8.5290350269537311E-5</c:v>
                </c:pt>
                <c:pt idx="51">
                  <c:v>-8.5290350269537311E-5</c:v>
                </c:pt>
                <c:pt idx="52">
                  <c:v>3.1461161975413079E-6</c:v>
                </c:pt>
                <c:pt idx="53">
                  <c:v>1.2361401036093981E-4</c:v>
                </c:pt>
                <c:pt idx="54">
                  <c:v>1.2361401036093981E-4</c:v>
                </c:pt>
                <c:pt idx="55">
                  <c:v>1.4710933739726399E-4</c:v>
                </c:pt>
                <c:pt idx="56">
                  <c:v>6.9824009385440505E-5</c:v>
                </c:pt>
                <c:pt idx="57">
                  <c:v>7.6372488301479824E-6</c:v>
                </c:pt>
                <c:pt idx="58">
                  <c:v>7.6372488301479824E-6</c:v>
                </c:pt>
                <c:pt idx="59">
                  <c:v>9.6651781915370756E-5</c:v>
                </c:pt>
                <c:pt idx="60">
                  <c:v>1.7054100365105029E-4</c:v>
                </c:pt>
                <c:pt idx="61">
                  <c:v>1.7054100365105029E-4</c:v>
                </c:pt>
                <c:pt idx="62">
                  <c:v>5.1898062620905772E-5</c:v>
                </c:pt>
                <c:pt idx="63">
                  <c:v>-4.0959845410738917E-5</c:v>
                </c:pt>
                <c:pt idx="64">
                  <c:v>-3.9146941671073049E-5</c:v>
                </c:pt>
                <c:pt idx="65">
                  <c:v>-3.9146941671073049E-5</c:v>
                </c:pt>
                <c:pt idx="66">
                  <c:v>-2.0704050150158339E-5</c:v>
                </c:pt>
                <c:pt idx="67">
                  <c:v>8.7562038861167484E-5</c:v>
                </c:pt>
                <c:pt idx="68">
                  <c:v>1.7278414484914851E-4</c:v>
                </c:pt>
                <c:pt idx="69">
                  <c:v>1.7278414484914851E-4</c:v>
                </c:pt>
                <c:pt idx="70">
                  <c:v>2.489547204229704E-5</c:v>
                </c:pt>
                <c:pt idx="71">
                  <c:v>-5.5217674720986117E-5</c:v>
                </c:pt>
                <c:pt idx="72">
                  <c:v>-5.5217674720986117E-5</c:v>
                </c:pt>
                <c:pt idx="73">
                  <c:v>-7.8940452579625225E-5</c:v>
                </c:pt>
                <c:pt idx="74">
                  <c:v>1.189972592044822E-4</c:v>
                </c:pt>
                <c:pt idx="75">
                  <c:v>6.7407634083808956E-6</c:v>
                </c:pt>
                <c:pt idx="76">
                  <c:v>6.7407634083808956E-6</c:v>
                </c:pt>
                <c:pt idx="77">
                  <c:v>-1.236962436420098E-4</c:v>
                </c:pt>
                <c:pt idx="78">
                  <c:v>-1.6566156131057229E-4</c:v>
                </c:pt>
                <c:pt idx="79">
                  <c:v>-1.6566156131057229E-4</c:v>
                </c:pt>
                <c:pt idx="80">
                  <c:v>-6.0669810810976863E-5</c:v>
                </c:pt>
                <c:pt idx="81">
                  <c:v>-8.6914702194554783E-5</c:v>
                </c:pt>
                <c:pt idx="82">
                  <c:v>-1.3069008611260089E-4</c:v>
                </c:pt>
                <c:pt idx="83">
                  <c:v>-1.3069008611260089E-4</c:v>
                </c:pt>
                <c:pt idx="84">
                  <c:v>-9.2317558480431271E-5</c:v>
                </c:pt>
                <c:pt idx="85">
                  <c:v>-7.7034154633962327E-5</c:v>
                </c:pt>
                <c:pt idx="86">
                  <c:v>-7.7034154633962327E-5</c:v>
                </c:pt>
                <c:pt idx="87">
                  <c:v>-4.5991559045059052E-5</c:v>
                </c:pt>
                <c:pt idx="88">
                  <c:v>-1.17429148344153E-4</c:v>
                </c:pt>
                <c:pt idx="89">
                  <c:v>-1.17429148344153E-4</c:v>
                </c:pt>
                <c:pt idx="90">
                  <c:v>-1.504631168387479E-5</c:v>
                </c:pt>
                <c:pt idx="91">
                  <c:v>-1.1841363587775719E-4</c:v>
                </c:pt>
                <c:pt idx="92">
                  <c:v>-3.0154934205875759E-4</c:v>
                </c:pt>
                <c:pt idx="93">
                  <c:v>-3.0154934205875759E-4</c:v>
                </c:pt>
                <c:pt idx="94">
                  <c:v>-2.3124772041276039E-4</c:v>
                </c:pt>
                <c:pt idx="95">
                  <c:v>-2.6667737741856379E-4</c:v>
                </c:pt>
                <c:pt idx="96">
                  <c:v>-3.4727501523822163E-4</c:v>
                </c:pt>
                <c:pt idx="97">
                  <c:v>-3.5105611720798939E-4</c:v>
                </c:pt>
                <c:pt idx="98">
                  <c:v>-2.0407994088691121E-4</c:v>
                </c:pt>
                <c:pt idx="99">
                  <c:v>-8.8458634185966111E-5</c:v>
                </c:pt>
                <c:pt idx="100">
                  <c:v>-1.4839124732589129E-4</c:v>
                </c:pt>
                <c:pt idx="101">
                  <c:v>-1.4839124732589129E-4</c:v>
                </c:pt>
                <c:pt idx="102">
                  <c:v>-5.6036317404907272E-5</c:v>
                </c:pt>
                <c:pt idx="103">
                  <c:v>7.5286994138377885E-5</c:v>
                </c:pt>
                <c:pt idx="104">
                  <c:v>7.5286994138377885E-5</c:v>
                </c:pt>
                <c:pt idx="105">
                  <c:v>1.660573079722523E-4</c:v>
                </c:pt>
                <c:pt idx="106">
                  <c:v>1.1181298106363121E-4</c:v>
                </c:pt>
                <c:pt idx="107">
                  <c:v>-6.2635851996394184E-5</c:v>
                </c:pt>
                <c:pt idx="108">
                  <c:v>-6.2635851996394184E-5</c:v>
                </c:pt>
                <c:pt idx="109">
                  <c:v>-2.000937961368773E-4</c:v>
                </c:pt>
                <c:pt idx="110">
                  <c:v>-6.6665473945446378E-5</c:v>
                </c:pt>
                <c:pt idx="111">
                  <c:v>-2.3655317492310771E-4</c:v>
                </c:pt>
                <c:pt idx="112">
                  <c:v>-2.3655317492310771E-4</c:v>
                </c:pt>
                <c:pt idx="113">
                  <c:v>-1.8272948571870429E-4</c:v>
                </c:pt>
                <c:pt idx="114">
                  <c:v>-8.5552610674117092E-5</c:v>
                </c:pt>
                <c:pt idx="115">
                  <c:v>-8.5552610674117092E-5</c:v>
                </c:pt>
                <c:pt idx="116">
                  <c:v>-2.349739856087269E-4</c:v>
                </c:pt>
                <c:pt idx="117">
                  <c:v>-3.154259666510991E-4</c:v>
                </c:pt>
                <c:pt idx="118">
                  <c:v>-3.044546864736891E-4</c:v>
                </c:pt>
                <c:pt idx="119">
                  <c:v>-3.044546864736891E-4</c:v>
                </c:pt>
                <c:pt idx="120">
                  <c:v>-2.277201850573719E-4</c:v>
                </c:pt>
                <c:pt idx="121">
                  <c:v>-1.673454281649129E-4</c:v>
                </c:pt>
                <c:pt idx="122">
                  <c:v>6.5589497425414618E-6</c:v>
                </c:pt>
                <c:pt idx="123">
                  <c:v>1.3791106994567969E-5</c:v>
                </c:pt>
                <c:pt idx="124">
                  <c:v>-4.3334516108270259E-5</c:v>
                </c:pt>
                <c:pt idx="125">
                  <c:v>-1.3280301438752369E-4</c:v>
                </c:pt>
                <c:pt idx="126">
                  <c:v>-1.3280301438752369E-4</c:v>
                </c:pt>
                <c:pt idx="127">
                  <c:v>-2.015863128107165E-4</c:v>
                </c:pt>
                <c:pt idx="128">
                  <c:v>-2.5313371151112151E-4</c:v>
                </c:pt>
                <c:pt idx="129">
                  <c:v>-2.8240299718043952E-4</c:v>
                </c:pt>
                <c:pt idx="130">
                  <c:v>-2.8240299718043952E-4</c:v>
                </c:pt>
                <c:pt idx="131">
                  <c:v>-4.3168675384345541E-4</c:v>
                </c:pt>
                <c:pt idx="132">
                  <c:v>-1.7129007794589141E-4</c:v>
                </c:pt>
                <c:pt idx="133">
                  <c:v>-1.527477023141676E-5</c:v>
                </c:pt>
                <c:pt idx="134">
                  <c:v>-1.527477023141676E-5</c:v>
                </c:pt>
                <c:pt idx="135">
                  <c:v>-9.3971559270216896E-4</c:v>
                </c:pt>
                <c:pt idx="136">
                  <c:v>-6.9938409342357036E-4</c:v>
                </c:pt>
                <c:pt idx="137">
                  <c:v>-2.9258823894460541E-4</c:v>
                </c:pt>
                <c:pt idx="138">
                  <c:v>-2.8420919228043339E-4</c:v>
                </c:pt>
                <c:pt idx="139">
                  <c:v>6.9928310586589622E-5</c:v>
                </c:pt>
                <c:pt idx="140">
                  <c:v>2.9690044438785042E-4</c:v>
                </c:pt>
                <c:pt idx="141">
                  <c:v>2.9690044438785042E-4</c:v>
                </c:pt>
                <c:pt idx="142">
                  <c:v>-1.16705163105007E-3</c:v>
                </c:pt>
                <c:pt idx="143">
                  <c:v>-1.118695405096482E-3</c:v>
                </c:pt>
                <c:pt idx="144">
                  <c:v>-8.5239436564244386E-4</c:v>
                </c:pt>
                <c:pt idx="145">
                  <c:v>-9.098244115042153E-4</c:v>
                </c:pt>
                <c:pt idx="146">
                  <c:v>-9.098244115042153E-4</c:v>
                </c:pt>
                <c:pt idx="147">
                  <c:v>-9.0779662622706065E-4</c:v>
                </c:pt>
                <c:pt idx="148">
                  <c:v>-1.1116027508210071E-3</c:v>
                </c:pt>
                <c:pt idx="149">
                  <c:v>-1.1116027508210071E-3</c:v>
                </c:pt>
                <c:pt idx="150">
                  <c:v>-1.162701348469434E-3</c:v>
                </c:pt>
                <c:pt idx="151">
                  <c:v>-6.0952169720883582E-5</c:v>
                </c:pt>
                <c:pt idx="152">
                  <c:v>-6.0952169720883582E-5</c:v>
                </c:pt>
                <c:pt idx="153">
                  <c:v>3.4439707946374768E-5</c:v>
                </c:pt>
                <c:pt idx="154">
                  <c:v>-5.3952849295861691E-4</c:v>
                </c:pt>
                <c:pt idx="155">
                  <c:v>-7.8526363065973528E-4</c:v>
                </c:pt>
                <c:pt idx="156">
                  <c:v>-7.8526363065973528E-4</c:v>
                </c:pt>
                <c:pt idx="157">
                  <c:v>-8.6661337105397825E-4</c:v>
                </c:pt>
                <c:pt idx="158">
                  <c:v>-1.469073265832372E-3</c:v>
                </c:pt>
                <c:pt idx="159">
                  <c:v>-8.3257292293024304E-7</c:v>
                </c:pt>
                <c:pt idx="160">
                  <c:v>-8.3257292293024304E-7</c:v>
                </c:pt>
                <c:pt idx="161">
                  <c:v>-1.6212706874638009E-4</c:v>
                </c:pt>
                <c:pt idx="162">
                  <c:v>8.2783142724248727E-4</c:v>
                </c:pt>
                <c:pt idx="163">
                  <c:v>8.2783142724248727E-4</c:v>
                </c:pt>
                <c:pt idx="164">
                  <c:v>1.8335524228620941E-3</c:v>
                </c:pt>
                <c:pt idx="165">
                  <c:v>5.0766277347640996E-4</c:v>
                </c:pt>
                <c:pt idx="166">
                  <c:v>4.2073577236786128E-4</c:v>
                </c:pt>
                <c:pt idx="167">
                  <c:v>4.2073577236786128E-4</c:v>
                </c:pt>
                <c:pt idx="168">
                  <c:v>8.0357680243107077E-4</c:v>
                </c:pt>
                <c:pt idx="169">
                  <c:v>1.328918471457561E-3</c:v>
                </c:pt>
                <c:pt idx="170">
                  <c:v>1.9519359036193091E-3</c:v>
                </c:pt>
                <c:pt idx="171">
                  <c:v>1.9519359036193091E-3</c:v>
                </c:pt>
                <c:pt idx="172">
                  <c:v>2.5637461589690809E-3</c:v>
                </c:pt>
                <c:pt idx="173">
                  <c:v>2.6437367904025822E-3</c:v>
                </c:pt>
                <c:pt idx="174">
                  <c:v>2.6437367904025822E-3</c:v>
                </c:pt>
                <c:pt idx="175">
                  <c:v>3.830911907017634E-3</c:v>
                </c:pt>
                <c:pt idx="176">
                  <c:v>3.7671044163630489E-3</c:v>
                </c:pt>
                <c:pt idx="177">
                  <c:v>3.3766736637202981E-3</c:v>
                </c:pt>
                <c:pt idx="178">
                  <c:v>3.3766736637202981E-3</c:v>
                </c:pt>
                <c:pt idx="179">
                  <c:v>3.9637366445508778E-3</c:v>
                </c:pt>
                <c:pt idx="180">
                  <c:v>3.0002908566276409E-3</c:v>
                </c:pt>
                <c:pt idx="181">
                  <c:v>3.0002908566276409E-3</c:v>
                </c:pt>
                <c:pt idx="182">
                  <c:v>3.8686748462073281E-3</c:v>
                </c:pt>
                <c:pt idx="183">
                  <c:v>2.7363515429105699E-3</c:v>
                </c:pt>
                <c:pt idx="184">
                  <c:v>2.2738784360801299E-3</c:v>
                </c:pt>
                <c:pt idx="185">
                  <c:v>2.613030329342883E-3</c:v>
                </c:pt>
                <c:pt idx="186">
                  <c:v>2.613030329342883E-3</c:v>
                </c:pt>
                <c:pt idx="187">
                  <c:v>3.0352058017867382E-3</c:v>
                </c:pt>
                <c:pt idx="188">
                  <c:v>2.4058925404516181E-3</c:v>
                </c:pt>
                <c:pt idx="189">
                  <c:v>2.4058925404516181E-3</c:v>
                </c:pt>
                <c:pt idx="190">
                  <c:v>3.0695737697116932E-3</c:v>
                </c:pt>
                <c:pt idx="191">
                  <c:v>3.119659016750583E-3</c:v>
                </c:pt>
                <c:pt idx="192">
                  <c:v>3.119659016750583E-3</c:v>
                </c:pt>
                <c:pt idx="193">
                  <c:v>3.4903471247485062E-3</c:v>
                </c:pt>
                <c:pt idx="194">
                  <c:v>4.0223477261245701E-3</c:v>
                </c:pt>
                <c:pt idx="195">
                  <c:v>4.1460189776052463E-3</c:v>
                </c:pt>
                <c:pt idx="196">
                  <c:v>3.8029682024679299E-3</c:v>
                </c:pt>
                <c:pt idx="197">
                  <c:v>3.8029682024679299E-3</c:v>
                </c:pt>
                <c:pt idx="198">
                  <c:v>2.701704458275288E-3</c:v>
                </c:pt>
                <c:pt idx="199">
                  <c:v>2.848975886897055E-3</c:v>
                </c:pt>
                <c:pt idx="200">
                  <c:v>2.848975886897055E-3</c:v>
                </c:pt>
                <c:pt idx="201">
                  <c:v>2.0334210161364339E-3</c:v>
                </c:pt>
                <c:pt idx="202">
                  <c:v>2.3856643087574849E-3</c:v>
                </c:pt>
                <c:pt idx="203">
                  <c:v>2.343261546395406E-3</c:v>
                </c:pt>
                <c:pt idx="204">
                  <c:v>2.343261546395406E-3</c:v>
                </c:pt>
                <c:pt idx="205">
                  <c:v>1.3741936003298029E-3</c:v>
                </c:pt>
                <c:pt idx="206">
                  <c:v>1.2721772898576619E-3</c:v>
                </c:pt>
                <c:pt idx="207">
                  <c:v>1.2721772898576619E-3</c:v>
                </c:pt>
                <c:pt idx="208">
                  <c:v>1.2324736950746959E-3</c:v>
                </c:pt>
                <c:pt idx="209">
                  <c:v>2.030931412662858E-3</c:v>
                </c:pt>
                <c:pt idx="210">
                  <c:v>2.030931412662858E-3</c:v>
                </c:pt>
                <c:pt idx="211">
                  <c:v>1.268207930689399E-3</c:v>
                </c:pt>
                <c:pt idx="212">
                  <c:v>9.5349446566051746E-4</c:v>
                </c:pt>
                <c:pt idx="213">
                  <c:v>9.5152439120677436E-4</c:v>
                </c:pt>
                <c:pt idx="214">
                  <c:v>9.5152439120677436E-4</c:v>
                </c:pt>
                <c:pt idx="215">
                  <c:v>1.0156783887971209E-3</c:v>
                </c:pt>
                <c:pt idx="216">
                  <c:v>1.3028927768345239E-3</c:v>
                </c:pt>
                <c:pt idx="217">
                  <c:v>1.8185881771748541E-3</c:v>
                </c:pt>
                <c:pt idx="218">
                  <c:v>1.7788526833950389E-3</c:v>
                </c:pt>
                <c:pt idx="219">
                  <c:v>8.9569843467010026E-4</c:v>
                </c:pt>
                <c:pt idx="220">
                  <c:v>1.0080517632504451E-3</c:v>
                </c:pt>
                <c:pt idx="221">
                  <c:v>7.5071099384989282E-4</c:v>
                </c:pt>
                <c:pt idx="222">
                  <c:v>7.5071099384989282E-4</c:v>
                </c:pt>
                <c:pt idx="223">
                  <c:v>1.096419666700233E-3</c:v>
                </c:pt>
                <c:pt idx="224">
                  <c:v>1.383136304292607E-3</c:v>
                </c:pt>
                <c:pt idx="225">
                  <c:v>1.383136304292607E-3</c:v>
                </c:pt>
                <c:pt idx="226">
                  <c:v>2.5475967665838659E-3</c:v>
                </c:pt>
                <c:pt idx="227">
                  <c:v>1.869107311511464E-3</c:v>
                </c:pt>
                <c:pt idx="228">
                  <c:v>1.7998171547776731E-3</c:v>
                </c:pt>
                <c:pt idx="229">
                  <c:v>1.9819701986517331E-3</c:v>
                </c:pt>
                <c:pt idx="230">
                  <c:v>1.9819701986517331E-3</c:v>
                </c:pt>
                <c:pt idx="231">
                  <c:v>1.425161450483917E-3</c:v>
                </c:pt>
                <c:pt idx="232">
                  <c:v>2.6743198178913702E-3</c:v>
                </c:pt>
                <c:pt idx="233">
                  <c:v>2.6743198178913702E-3</c:v>
                </c:pt>
                <c:pt idx="234">
                  <c:v>1.939290414175414E-3</c:v>
                </c:pt>
                <c:pt idx="235">
                  <c:v>2.9938875730123981E-3</c:v>
                </c:pt>
                <c:pt idx="236">
                  <c:v>2.702687369055469E-3</c:v>
                </c:pt>
                <c:pt idx="237">
                  <c:v>2.702687369055469E-3</c:v>
                </c:pt>
                <c:pt idx="238">
                  <c:v>2.9965988553120652E-3</c:v>
                </c:pt>
                <c:pt idx="239">
                  <c:v>4.0377940467362459E-3</c:v>
                </c:pt>
                <c:pt idx="240">
                  <c:v>4.0338493970038846E-3</c:v>
                </c:pt>
                <c:pt idx="241">
                  <c:v>4.0338493970038846E-3</c:v>
                </c:pt>
                <c:pt idx="242">
                  <c:v>3.6852594263232169E-3</c:v>
                </c:pt>
                <c:pt idx="243">
                  <c:v>3.3679964731323331E-3</c:v>
                </c:pt>
                <c:pt idx="244">
                  <c:v>3.2660165003529141E-3</c:v>
                </c:pt>
                <c:pt idx="245">
                  <c:v>3.2660165003529141E-3</c:v>
                </c:pt>
                <c:pt idx="246">
                  <c:v>3.2669058759025602E-3</c:v>
                </c:pt>
                <c:pt idx="247">
                  <c:v>2.8185300923031708E-3</c:v>
                </c:pt>
                <c:pt idx="248">
                  <c:v>2.2645027681741118E-3</c:v>
                </c:pt>
                <c:pt idx="249">
                  <c:v>2.2645027681741118E-3</c:v>
                </c:pt>
                <c:pt idx="250">
                  <c:v>2.5068418368545818E-3</c:v>
                </c:pt>
                <c:pt idx="251">
                  <c:v>2.939380902776434E-3</c:v>
                </c:pt>
                <c:pt idx="252">
                  <c:v>2.9841597100856649E-3</c:v>
                </c:pt>
                <c:pt idx="253">
                  <c:v>2.9841597100856649E-3</c:v>
                </c:pt>
                <c:pt idx="254">
                  <c:v>3.366329717589365E-3</c:v>
                </c:pt>
                <c:pt idx="255">
                  <c:v>2.8769109790271982E-3</c:v>
                </c:pt>
                <c:pt idx="256">
                  <c:v>2.8769109790271982E-3</c:v>
                </c:pt>
                <c:pt idx="257">
                  <c:v>2.7542909904082502E-3</c:v>
                </c:pt>
                <c:pt idx="258">
                  <c:v>3.4971734363203541E-3</c:v>
                </c:pt>
                <c:pt idx="259">
                  <c:v>3.759000428568378E-3</c:v>
                </c:pt>
                <c:pt idx="260">
                  <c:v>3.7815010262097349E-3</c:v>
                </c:pt>
                <c:pt idx="261">
                  <c:v>3.9236662363535237E-3</c:v>
                </c:pt>
                <c:pt idx="262">
                  <c:v>5.1328801202368867E-3</c:v>
                </c:pt>
                <c:pt idx="263">
                  <c:v>5.1328801202368867E-3</c:v>
                </c:pt>
                <c:pt idx="264">
                  <c:v>3.930096605830229E-3</c:v>
                </c:pt>
                <c:pt idx="265">
                  <c:v>3.853738790445965E-3</c:v>
                </c:pt>
                <c:pt idx="266">
                  <c:v>4.1015115620431286E-3</c:v>
                </c:pt>
                <c:pt idx="267">
                  <c:v>4.1015115620431286E-3</c:v>
                </c:pt>
                <c:pt idx="268">
                  <c:v>4.1543633082894733E-3</c:v>
                </c:pt>
                <c:pt idx="269">
                  <c:v>4.1188734655848384E-3</c:v>
                </c:pt>
                <c:pt idx="270">
                  <c:v>4.1188734655848384E-3</c:v>
                </c:pt>
                <c:pt idx="271">
                  <c:v>4.1160769048215117E-3</c:v>
                </c:pt>
                <c:pt idx="272">
                  <c:v>3.7705897799736958E-3</c:v>
                </c:pt>
                <c:pt idx="273">
                  <c:v>3.7705897799736958E-3</c:v>
                </c:pt>
                <c:pt idx="274">
                  <c:v>4.2859305114926064E-3</c:v>
                </c:pt>
                <c:pt idx="275">
                  <c:v>4.2564300024671813E-3</c:v>
                </c:pt>
                <c:pt idx="276">
                  <c:v>3.9999122668925129E-3</c:v>
                </c:pt>
                <c:pt idx="277">
                  <c:v>3.9999122668925129E-3</c:v>
                </c:pt>
                <c:pt idx="278">
                  <c:v>3.9738307945842381E-3</c:v>
                </c:pt>
                <c:pt idx="279">
                  <c:v>3.4393572065471289E-3</c:v>
                </c:pt>
                <c:pt idx="280">
                  <c:v>3.4393572065471289E-3</c:v>
                </c:pt>
                <c:pt idx="281">
                  <c:v>3.7641766947323252E-3</c:v>
                </c:pt>
                <c:pt idx="282">
                  <c:v>5.6752748110851271E-3</c:v>
                </c:pt>
                <c:pt idx="283">
                  <c:v>5.6752748110851271E-3</c:v>
                </c:pt>
                <c:pt idx="284">
                  <c:v>6.6693429618182214E-3</c:v>
                </c:pt>
                <c:pt idx="285">
                  <c:v>6.5128742599941843E-3</c:v>
                </c:pt>
                <c:pt idx="286">
                  <c:v>5.9772101598617872E-3</c:v>
                </c:pt>
                <c:pt idx="287">
                  <c:v>5.9772101598617872E-3</c:v>
                </c:pt>
                <c:pt idx="288">
                  <c:v>3.7810196302444569E-3</c:v>
                </c:pt>
                <c:pt idx="289">
                  <c:v>3.613992946545581E-3</c:v>
                </c:pt>
                <c:pt idx="290">
                  <c:v>3.220965013048391E-3</c:v>
                </c:pt>
                <c:pt idx="291">
                  <c:v>3.220965013048391E-3</c:v>
                </c:pt>
                <c:pt idx="292">
                  <c:v>3.1805272042513722E-3</c:v>
                </c:pt>
                <c:pt idx="293">
                  <c:v>2.3463060176496658E-3</c:v>
                </c:pt>
                <c:pt idx="294">
                  <c:v>2.3463060176496658E-3</c:v>
                </c:pt>
                <c:pt idx="295">
                  <c:v>1.60114930404678E-3</c:v>
                </c:pt>
                <c:pt idx="296">
                  <c:v>1.5942818004256449E-3</c:v>
                </c:pt>
                <c:pt idx="297">
                  <c:v>3.7286608826390949E-4</c:v>
                </c:pt>
                <c:pt idx="298">
                  <c:v>3.7286608826390949E-4</c:v>
                </c:pt>
                <c:pt idx="299">
                  <c:v>-1.032691002723046E-3</c:v>
                </c:pt>
                <c:pt idx="300">
                  <c:v>-1.941975256295241E-3</c:v>
                </c:pt>
                <c:pt idx="301">
                  <c:v>-1.9677634582392842E-3</c:v>
                </c:pt>
                <c:pt idx="302">
                  <c:v>-1.9677634582392842E-3</c:v>
                </c:pt>
                <c:pt idx="303">
                  <c:v>-2.453703472879043E-3</c:v>
                </c:pt>
                <c:pt idx="304">
                  <c:v>-2.9878154325164298E-3</c:v>
                </c:pt>
                <c:pt idx="305">
                  <c:v>-3.2725157613731001E-3</c:v>
                </c:pt>
                <c:pt idx="306">
                  <c:v>-3.9296940213321826E-3</c:v>
                </c:pt>
                <c:pt idx="307">
                  <c:v>-3.9296940213321826E-3</c:v>
                </c:pt>
                <c:pt idx="308">
                  <c:v>-5.3581727210635366E-3</c:v>
                </c:pt>
                <c:pt idx="309">
                  <c:v>-5.9080823465055424E-3</c:v>
                </c:pt>
                <c:pt idx="310">
                  <c:v>-5.9080823465055424E-3</c:v>
                </c:pt>
                <c:pt idx="311">
                  <c:v>-6.0288547416962462E-3</c:v>
                </c:pt>
                <c:pt idx="312">
                  <c:v>-6.7219591171776838E-3</c:v>
                </c:pt>
                <c:pt idx="313">
                  <c:v>-6.7232238609535103E-3</c:v>
                </c:pt>
                <c:pt idx="314">
                  <c:v>-6.7232238609535103E-3</c:v>
                </c:pt>
                <c:pt idx="315">
                  <c:v>-6.7796144167684416E-3</c:v>
                </c:pt>
                <c:pt idx="316">
                  <c:v>-7.9152168379511834E-3</c:v>
                </c:pt>
                <c:pt idx="317">
                  <c:v>-9.0163169943270963E-3</c:v>
                </c:pt>
                <c:pt idx="318">
                  <c:v>-9.1345812395553436E-3</c:v>
                </c:pt>
                <c:pt idx="319">
                  <c:v>-9.1537075122688355E-3</c:v>
                </c:pt>
                <c:pt idx="320">
                  <c:v>-1.040569377787909E-2</c:v>
                </c:pt>
                <c:pt idx="321">
                  <c:v>-1.040569377787909E-2</c:v>
                </c:pt>
                <c:pt idx="322">
                  <c:v>-1.004919502429109E-2</c:v>
                </c:pt>
                <c:pt idx="323">
                  <c:v>-9.6234340087916204E-3</c:v>
                </c:pt>
                <c:pt idx="324">
                  <c:v>-9.6234340087916204E-3</c:v>
                </c:pt>
                <c:pt idx="325">
                  <c:v>-1.024549750718347E-2</c:v>
                </c:pt>
                <c:pt idx="326">
                  <c:v>-1.171573658371877E-2</c:v>
                </c:pt>
                <c:pt idx="327">
                  <c:v>-1.288343947918393E-2</c:v>
                </c:pt>
                <c:pt idx="328">
                  <c:v>-1.307565046639936E-2</c:v>
                </c:pt>
                <c:pt idx="329">
                  <c:v>-1.4129853744253599E-2</c:v>
                </c:pt>
                <c:pt idx="330">
                  <c:v>-1.555803004186661E-2</c:v>
                </c:pt>
                <c:pt idx="331">
                  <c:v>-1.555803004186661E-2</c:v>
                </c:pt>
                <c:pt idx="332">
                  <c:v>-1.6014136618073899E-2</c:v>
                </c:pt>
                <c:pt idx="333">
                  <c:v>-1.492244518078341E-2</c:v>
                </c:pt>
                <c:pt idx="334">
                  <c:v>-1.5188243183296261E-2</c:v>
                </c:pt>
                <c:pt idx="335">
                  <c:v>-1.5188243183296261E-2</c:v>
                </c:pt>
                <c:pt idx="336">
                  <c:v>-1.5880152059438341E-2</c:v>
                </c:pt>
                <c:pt idx="337">
                  <c:v>-1.4625686042056871E-2</c:v>
                </c:pt>
                <c:pt idx="338">
                  <c:v>-1.5335965834168099E-2</c:v>
                </c:pt>
                <c:pt idx="339">
                  <c:v>-1.5335965834168099E-2</c:v>
                </c:pt>
                <c:pt idx="340">
                  <c:v>-1.307579895800649E-2</c:v>
                </c:pt>
                <c:pt idx="341">
                  <c:v>-1.239703985212709E-2</c:v>
                </c:pt>
                <c:pt idx="342">
                  <c:v>-1.239703985212709E-2</c:v>
                </c:pt>
                <c:pt idx="343">
                  <c:v>-1.1761476851158321E-2</c:v>
                </c:pt>
                <c:pt idx="344">
                  <c:v>-1.1284321784101549E-2</c:v>
                </c:pt>
                <c:pt idx="345">
                  <c:v>-1.16805549245302E-2</c:v>
                </c:pt>
                <c:pt idx="346">
                  <c:v>-1.2717174132670791E-2</c:v>
                </c:pt>
                <c:pt idx="347">
                  <c:v>-1.2717174132670791E-2</c:v>
                </c:pt>
                <c:pt idx="348">
                  <c:v>-1.276426781747461E-2</c:v>
                </c:pt>
                <c:pt idx="349">
                  <c:v>-1.326206125801092E-2</c:v>
                </c:pt>
                <c:pt idx="350">
                  <c:v>-1.326206125801092E-2</c:v>
                </c:pt>
                <c:pt idx="351">
                  <c:v>-1.416979322539653E-2</c:v>
                </c:pt>
                <c:pt idx="352">
                  <c:v>-1.428181541586007E-2</c:v>
                </c:pt>
                <c:pt idx="353">
                  <c:v>-1.38807597899383E-2</c:v>
                </c:pt>
                <c:pt idx="354">
                  <c:v>-1.38807597899383E-2</c:v>
                </c:pt>
                <c:pt idx="355">
                  <c:v>-1.321297818635785E-2</c:v>
                </c:pt>
                <c:pt idx="356">
                  <c:v>-1.382345001581024E-2</c:v>
                </c:pt>
                <c:pt idx="357">
                  <c:v>-1.4978054182153261E-2</c:v>
                </c:pt>
                <c:pt idx="358">
                  <c:v>-1.4978054182153261E-2</c:v>
                </c:pt>
                <c:pt idx="359">
                  <c:v>-1.6783992654380481E-2</c:v>
                </c:pt>
                <c:pt idx="360">
                  <c:v>-1.730624575894819E-2</c:v>
                </c:pt>
                <c:pt idx="361">
                  <c:v>-1.8483783495774651E-2</c:v>
                </c:pt>
                <c:pt idx="362">
                  <c:v>-1.8483783495774651E-2</c:v>
                </c:pt>
                <c:pt idx="363">
                  <c:v>-1.7135153572644571E-2</c:v>
                </c:pt>
                <c:pt idx="364">
                  <c:v>-1.6433369697388039E-2</c:v>
                </c:pt>
                <c:pt idx="365">
                  <c:v>-1.6433369697388039E-2</c:v>
                </c:pt>
                <c:pt idx="366">
                  <c:v>-1.6439265540499941E-2</c:v>
                </c:pt>
                <c:pt idx="367">
                  <c:v>-1.6886383626067179E-2</c:v>
                </c:pt>
                <c:pt idx="368">
                  <c:v>-1.7480924259052861E-2</c:v>
                </c:pt>
                <c:pt idx="369">
                  <c:v>-1.7480924259052861E-2</c:v>
                </c:pt>
                <c:pt idx="370">
                  <c:v>-1.8115278264892992E-2</c:v>
                </c:pt>
                <c:pt idx="371">
                  <c:v>-1.9655901103528758E-2</c:v>
                </c:pt>
                <c:pt idx="372">
                  <c:v>-2.0615388347452451E-2</c:v>
                </c:pt>
                <c:pt idx="373">
                  <c:v>-2.080014801613116E-2</c:v>
                </c:pt>
                <c:pt idx="374">
                  <c:v>-1.9826629041343791E-2</c:v>
                </c:pt>
                <c:pt idx="375">
                  <c:v>-2.0371656340328781E-2</c:v>
                </c:pt>
                <c:pt idx="376">
                  <c:v>-2.0371656340328781E-2</c:v>
                </c:pt>
                <c:pt idx="377">
                  <c:v>-1.946517068789191E-2</c:v>
                </c:pt>
                <c:pt idx="378">
                  <c:v>-1.959397978489702E-2</c:v>
                </c:pt>
                <c:pt idx="379">
                  <c:v>-2.0845464703436439E-2</c:v>
                </c:pt>
                <c:pt idx="380">
                  <c:v>-2.0845464703436439E-2</c:v>
                </c:pt>
                <c:pt idx="381">
                  <c:v>-2.0561473536378262E-2</c:v>
                </c:pt>
                <c:pt idx="382">
                  <c:v>-2.0403367680313741E-2</c:v>
                </c:pt>
                <c:pt idx="383">
                  <c:v>-1.9913545435991008E-2</c:v>
                </c:pt>
                <c:pt idx="384">
                  <c:v>-1.9913545435991008E-2</c:v>
                </c:pt>
                <c:pt idx="385">
                  <c:v>-1.9634056666262011E-2</c:v>
                </c:pt>
                <c:pt idx="386">
                  <c:v>-2.0423829144634559E-2</c:v>
                </c:pt>
                <c:pt idx="387">
                  <c:v>-2.101797769763537E-2</c:v>
                </c:pt>
                <c:pt idx="388">
                  <c:v>-2.1181946906002471E-2</c:v>
                </c:pt>
                <c:pt idx="389">
                  <c:v>-2.1143154790552569E-2</c:v>
                </c:pt>
                <c:pt idx="390">
                  <c:v>-2.019448797479401E-2</c:v>
                </c:pt>
                <c:pt idx="391">
                  <c:v>-1.8702592352668409E-2</c:v>
                </c:pt>
                <c:pt idx="392">
                  <c:v>-1.9025603878047609E-2</c:v>
                </c:pt>
                <c:pt idx="393">
                  <c:v>-1.830047730075662E-2</c:v>
                </c:pt>
                <c:pt idx="394">
                  <c:v>-1.9844602531680411E-2</c:v>
                </c:pt>
                <c:pt idx="395">
                  <c:v>-1.9844602531680411E-2</c:v>
                </c:pt>
                <c:pt idx="396">
                  <c:v>-2.1168958729295251E-2</c:v>
                </c:pt>
                <c:pt idx="397">
                  <c:v>-2.1857595478499688E-2</c:v>
                </c:pt>
                <c:pt idx="398">
                  <c:v>-2.242840415836905E-2</c:v>
                </c:pt>
                <c:pt idx="399">
                  <c:v>-2.242840415836905E-2</c:v>
                </c:pt>
                <c:pt idx="400">
                  <c:v>-2.357245033281485E-2</c:v>
                </c:pt>
                <c:pt idx="401">
                  <c:v>-2.6234134373773449E-2</c:v>
                </c:pt>
                <c:pt idx="402">
                  <c:v>-2.767013571453894E-2</c:v>
                </c:pt>
                <c:pt idx="403">
                  <c:v>-2.767013571453894E-2</c:v>
                </c:pt>
                <c:pt idx="404">
                  <c:v>-2.6168801070264369E-2</c:v>
                </c:pt>
                <c:pt idx="405">
                  <c:v>-2.6830246881638039E-2</c:v>
                </c:pt>
                <c:pt idx="406">
                  <c:v>-2.6830246881638039E-2</c:v>
                </c:pt>
                <c:pt idx="407">
                  <c:v>-2.581999298149271E-2</c:v>
                </c:pt>
                <c:pt idx="408">
                  <c:v>-2.7123942516613431E-2</c:v>
                </c:pt>
                <c:pt idx="409">
                  <c:v>-2.7123942516613431E-2</c:v>
                </c:pt>
                <c:pt idx="410">
                  <c:v>-2.7978780636994129E-2</c:v>
                </c:pt>
                <c:pt idx="411">
                  <c:v>-2.723665054266464E-2</c:v>
                </c:pt>
                <c:pt idx="412">
                  <c:v>-2.8032668731487052E-2</c:v>
                </c:pt>
                <c:pt idx="413">
                  <c:v>-2.8273086548172122E-2</c:v>
                </c:pt>
                <c:pt idx="414">
                  <c:v>-2.8644398366583921E-2</c:v>
                </c:pt>
                <c:pt idx="415">
                  <c:v>-2.9707746054764089E-2</c:v>
                </c:pt>
                <c:pt idx="416">
                  <c:v>-2.9707746054764089E-2</c:v>
                </c:pt>
                <c:pt idx="417">
                  <c:v>-2.998197423003152E-2</c:v>
                </c:pt>
                <c:pt idx="418">
                  <c:v>-2.8630247267674821E-2</c:v>
                </c:pt>
                <c:pt idx="419">
                  <c:v>-2.8724318423062001E-2</c:v>
                </c:pt>
                <c:pt idx="420">
                  <c:v>-2.8724318423062001E-2</c:v>
                </c:pt>
                <c:pt idx="421">
                  <c:v>-2.8791402467525429E-2</c:v>
                </c:pt>
                <c:pt idx="422">
                  <c:v>-3.030802070574606E-2</c:v>
                </c:pt>
                <c:pt idx="423">
                  <c:v>-3.0584222247821369E-2</c:v>
                </c:pt>
                <c:pt idx="424">
                  <c:v>-3.0584222247821369E-2</c:v>
                </c:pt>
                <c:pt idx="425">
                  <c:v>-2.9940163503816179E-2</c:v>
                </c:pt>
                <c:pt idx="426">
                  <c:v>-3.1180495894904962E-2</c:v>
                </c:pt>
                <c:pt idx="427">
                  <c:v>-3.4332782013580809E-2</c:v>
                </c:pt>
                <c:pt idx="428">
                  <c:v>-3.4332782013580809E-2</c:v>
                </c:pt>
                <c:pt idx="429">
                  <c:v>-3.2805055057617771E-2</c:v>
                </c:pt>
                <c:pt idx="430">
                  <c:v>-3.2705635329662343E-2</c:v>
                </c:pt>
                <c:pt idx="431">
                  <c:v>-3.3652495842241358E-2</c:v>
                </c:pt>
                <c:pt idx="432">
                  <c:v>-3.3652495842241358E-2</c:v>
                </c:pt>
                <c:pt idx="433">
                  <c:v>-3.4518867067620418E-2</c:v>
                </c:pt>
                <c:pt idx="434">
                  <c:v>-3.472182829330811E-2</c:v>
                </c:pt>
                <c:pt idx="435">
                  <c:v>-3.580299837979023E-2</c:v>
                </c:pt>
                <c:pt idx="436">
                  <c:v>-3.580299837979023E-2</c:v>
                </c:pt>
                <c:pt idx="437">
                  <c:v>-3.5225831798046947E-2</c:v>
                </c:pt>
                <c:pt idx="438">
                  <c:v>-3.5824522547723003E-2</c:v>
                </c:pt>
                <c:pt idx="439">
                  <c:v>-3.5824522547723003E-2</c:v>
                </c:pt>
                <c:pt idx="440">
                  <c:v>-3.6249461404630888E-2</c:v>
                </c:pt>
                <c:pt idx="441">
                  <c:v>-3.6898251583894037E-2</c:v>
                </c:pt>
                <c:pt idx="442">
                  <c:v>-3.8733345139341929E-2</c:v>
                </c:pt>
                <c:pt idx="443">
                  <c:v>-3.8733345139341929E-2</c:v>
                </c:pt>
                <c:pt idx="444">
                  <c:v>-3.9606984778239367E-2</c:v>
                </c:pt>
                <c:pt idx="445">
                  <c:v>-3.9112071864802173E-2</c:v>
                </c:pt>
                <c:pt idx="446">
                  <c:v>-4.0437886382550657E-2</c:v>
                </c:pt>
                <c:pt idx="447">
                  <c:v>-4.0437886382550657E-2</c:v>
                </c:pt>
                <c:pt idx="448">
                  <c:v>-4.107203640567908E-2</c:v>
                </c:pt>
                <c:pt idx="449">
                  <c:v>-3.9432722413935029E-2</c:v>
                </c:pt>
                <c:pt idx="450">
                  <c:v>-3.8703758692450713E-2</c:v>
                </c:pt>
                <c:pt idx="451">
                  <c:v>-3.8703758692450713E-2</c:v>
                </c:pt>
                <c:pt idx="452">
                  <c:v>-3.8008748681260862E-2</c:v>
                </c:pt>
                <c:pt idx="453">
                  <c:v>-3.7383640025644788E-2</c:v>
                </c:pt>
                <c:pt idx="454">
                  <c:v>-3.8189342253554547E-2</c:v>
                </c:pt>
                <c:pt idx="455">
                  <c:v>-3.8189342253554547E-2</c:v>
                </c:pt>
                <c:pt idx="456">
                  <c:v>-3.9285567376297043E-2</c:v>
                </c:pt>
                <c:pt idx="457">
                  <c:v>-3.8376214929627422E-2</c:v>
                </c:pt>
                <c:pt idx="458">
                  <c:v>-3.7759849064214618E-2</c:v>
                </c:pt>
                <c:pt idx="459">
                  <c:v>-3.7759849064214618E-2</c:v>
                </c:pt>
                <c:pt idx="460">
                  <c:v>-3.6389394319925487E-2</c:v>
                </c:pt>
                <c:pt idx="461">
                  <c:v>-3.6607822758503723E-2</c:v>
                </c:pt>
                <c:pt idx="462">
                  <c:v>-3.7593246225648518E-2</c:v>
                </c:pt>
                <c:pt idx="463">
                  <c:v>-3.7593246225648518E-2</c:v>
                </c:pt>
                <c:pt idx="464">
                  <c:v>-3.6902772932608963E-2</c:v>
                </c:pt>
                <c:pt idx="465">
                  <c:v>-3.687208339970216E-2</c:v>
                </c:pt>
                <c:pt idx="466">
                  <c:v>-3.687208339970216E-2</c:v>
                </c:pt>
                <c:pt idx="467">
                  <c:v>-3.6004506353280147E-2</c:v>
                </c:pt>
                <c:pt idx="468">
                  <c:v>-3.5979929746073343E-2</c:v>
                </c:pt>
                <c:pt idx="469">
                  <c:v>-3.6382659718422111E-2</c:v>
                </c:pt>
                <c:pt idx="470">
                  <c:v>-3.6382659718422111E-2</c:v>
                </c:pt>
                <c:pt idx="471">
                  <c:v>-3.5239594967458293E-2</c:v>
                </c:pt>
                <c:pt idx="472">
                  <c:v>-3.5302348001287953E-2</c:v>
                </c:pt>
                <c:pt idx="473">
                  <c:v>-3.5302348001287953E-2</c:v>
                </c:pt>
                <c:pt idx="474">
                  <c:v>-3.2930167394798197E-2</c:v>
                </c:pt>
                <c:pt idx="475">
                  <c:v>-2.418237262389511E-2</c:v>
                </c:pt>
                <c:pt idx="476">
                  <c:v>-1.5518862516449379E-2</c:v>
                </c:pt>
                <c:pt idx="477">
                  <c:v>-1.464185431299367E-2</c:v>
                </c:pt>
                <c:pt idx="478">
                  <c:v>-6.323325917012651E-3</c:v>
                </c:pt>
                <c:pt idx="479">
                  <c:v>1.820728677754818E-3</c:v>
                </c:pt>
                <c:pt idx="480">
                  <c:v>7.0409944394590196E-3</c:v>
                </c:pt>
                <c:pt idx="481">
                  <c:v>7.4731310848802626E-3</c:v>
                </c:pt>
                <c:pt idx="482">
                  <c:v>1.383811446598021E-2</c:v>
                </c:pt>
                <c:pt idx="483">
                  <c:v>1.963103750661821E-2</c:v>
                </c:pt>
                <c:pt idx="484">
                  <c:v>2.4475036849667731E-2</c:v>
                </c:pt>
                <c:pt idx="485">
                  <c:v>2.7131610928506938E-2</c:v>
                </c:pt>
                <c:pt idx="486">
                  <c:v>3.2486665803302589E-2</c:v>
                </c:pt>
                <c:pt idx="487">
                  <c:v>4.0663904976377258E-2</c:v>
                </c:pt>
                <c:pt idx="488">
                  <c:v>4.5706114988436082E-2</c:v>
                </c:pt>
                <c:pt idx="489">
                  <c:v>4.5706114988436082E-2</c:v>
                </c:pt>
                <c:pt idx="490">
                  <c:v>5.2750467217690923E-2</c:v>
                </c:pt>
                <c:pt idx="491">
                  <c:v>5.9270867426580442E-2</c:v>
                </c:pt>
                <c:pt idx="492">
                  <c:v>5.9270867426580442E-2</c:v>
                </c:pt>
                <c:pt idx="493">
                  <c:v>6.7854280235716491E-2</c:v>
                </c:pt>
                <c:pt idx="494">
                  <c:v>7.5587491110565619E-2</c:v>
                </c:pt>
                <c:pt idx="495">
                  <c:v>7.5587491110565619E-2</c:v>
                </c:pt>
                <c:pt idx="496">
                  <c:v>8.1706629128298514E-2</c:v>
                </c:pt>
                <c:pt idx="497">
                  <c:v>8.8648739753378725E-2</c:v>
                </c:pt>
                <c:pt idx="498">
                  <c:v>9.5894338565919585E-2</c:v>
                </c:pt>
                <c:pt idx="499">
                  <c:v>9.6530769518296505E-2</c:v>
                </c:pt>
                <c:pt idx="500">
                  <c:v>0.1025000520604596</c:v>
                </c:pt>
                <c:pt idx="501">
                  <c:v>0.1075691252394443</c:v>
                </c:pt>
                <c:pt idx="502">
                  <c:v>0.1075691252394443</c:v>
                </c:pt>
                <c:pt idx="503">
                  <c:v>0.1138887594458655</c:v>
                </c:pt>
                <c:pt idx="504">
                  <c:v>0.12329271071954161</c:v>
                </c:pt>
                <c:pt idx="505">
                  <c:v>0.1303547774049327</c:v>
                </c:pt>
                <c:pt idx="506">
                  <c:v>0.1357027579452503</c:v>
                </c:pt>
                <c:pt idx="507">
                  <c:v>0.1357027579452503</c:v>
                </c:pt>
                <c:pt idx="508">
                  <c:v>0.14179832805541939</c:v>
                </c:pt>
                <c:pt idx="509">
                  <c:v>0.147557672112685</c:v>
                </c:pt>
                <c:pt idx="510">
                  <c:v>0.147557672112685</c:v>
                </c:pt>
                <c:pt idx="511">
                  <c:v>0.1564024839936374</c:v>
                </c:pt>
                <c:pt idx="512">
                  <c:v>0.16348397457047201</c:v>
                </c:pt>
                <c:pt idx="513">
                  <c:v>0.17036368956637751</c:v>
                </c:pt>
                <c:pt idx="514">
                  <c:v>0.17036368956637751</c:v>
                </c:pt>
                <c:pt idx="515">
                  <c:v>0.17948087414686659</c:v>
                </c:pt>
                <c:pt idx="516">
                  <c:v>0.1853278819643128</c:v>
                </c:pt>
                <c:pt idx="517">
                  <c:v>0.1853278819643128</c:v>
                </c:pt>
                <c:pt idx="518">
                  <c:v>0.19233709675002059</c:v>
                </c:pt>
                <c:pt idx="519">
                  <c:v>0.19988187277366601</c:v>
                </c:pt>
                <c:pt idx="520">
                  <c:v>0.2060266803497427</c:v>
                </c:pt>
                <c:pt idx="521">
                  <c:v>0.2060266803497427</c:v>
                </c:pt>
                <c:pt idx="522">
                  <c:v>0.2143419537736396</c:v>
                </c:pt>
                <c:pt idx="523">
                  <c:v>0.22312707086811251</c:v>
                </c:pt>
                <c:pt idx="524">
                  <c:v>0.22312707086811251</c:v>
                </c:pt>
                <c:pt idx="525">
                  <c:v>0.2303932238336156</c:v>
                </c:pt>
                <c:pt idx="526">
                  <c:v>0.23716839444159249</c:v>
                </c:pt>
                <c:pt idx="527">
                  <c:v>0.24481137743392661</c:v>
                </c:pt>
                <c:pt idx="528">
                  <c:v>0.25116502322534662</c:v>
                </c:pt>
                <c:pt idx="529">
                  <c:v>0.25228802701243391</c:v>
                </c:pt>
                <c:pt idx="530">
                  <c:v>0.25819890476929153</c:v>
                </c:pt>
                <c:pt idx="531">
                  <c:v>0.26572530432313418</c:v>
                </c:pt>
                <c:pt idx="532">
                  <c:v>0.26572530432313418</c:v>
                </c:pt>
                <c:pt idx="533">
                  <c:v>0.27733367680742121</c:v>
                </c:pt>
                <c:pt idx="534">
                  <c:v>0.28431416911984569</c:v>
                </c:pt>
                <c:pt idx="535">
                  <c:v>0.28431416911984569</c:v>
                </c:pt>
                <c:pt idx="536">
                  <c:v>0.29288507560617411</c:v>
                </c:pt>
                <c:pt idx="537">
                  <c:v>0.2994176060050695</c:v>
                </c:pt>
                <c:pt idx="538">
                  <c:v>0.30562514593229101</c:v>
                </c:pt>
                <c:pt idx="539">
                  <c:v>0.3121976502558193</c:v>
                </c:pt>
                <c:pt idx="540">
                  <c:v>0.3121976502558193</c:v>
                </c:pt>
                <c:pt idx="541">
                  <c:v>0.31868827634379199</c:v>
                </c:pt>
                <c:pt idx="542">
                  <c:v>0.32852803082620102</c:v>
                </c:pt>
                <c:pt idx="543">
                  <c:v>0.32852803082620102</c:v>
                </c:pt>
                <c:pt idx="544">
                  <c:v>0.33547707433472401</c:v>
                </c:pt>
                <c:pt idx="545">
                  <c:v>0.34458039699897131</c:v>
                </c:pt>
                <c:pt idx="546">
                  <c:v>0.35231031033118859</c:v>
                </c:pt>
                <c:pt idx="547">
                  <c:v>0.35231031033118859</c:v>
                </c:pt>
                <c:pt idx="548">
                  <c:v>0.35994349684178839</c:v>
                </c:pt>
                <c:pt idx="549">
                  <c:v>0.36718658397752563</c:v>
                </c:pt>
                <c:pt idx="550">
                  <c:v>0.37480439174878383</c:v>
                </c:pt>
                <c:pt idx="551">
                  <c:v>0.37480439174878383</c:v>
                </c:pt>
                <c:pt idx="552">
                  <c:v>0.38377003397348192</c:v>
                </c:pt>
                <c:pt idx="553">
                  <c:v>0.39199647456113501</c:v>
                </c:pt>
                <c:pt idx="554">
                  <c:v>0.39199647456113501</c:v>
                </c:pt>
                <c:pt idx="555">
                  <c:v>0.40006209641513252</c:v>
                </c:pt>
                <c:pt idx="556">
                  <c:v>0.40738140437059578</c:v>
                </c:pt>
                <c:pt idx="557">
                  <c:v>0.41480221806981799</c:v>
                </c:pt>
                <c:pt idx="558">
                  <c:v>0.41480221806981799</c:v>
                </c:pt>
                <c:pt idx="559">
                  <c:v>0.42086461133446151</c:v>
                </c:pt>
                <c:pt idx="560">
                  <c:v>0.42867669893817167</c:v>
                </c:pt>
                <c:pt idx="561">
                  <c:v>0.43665240754131363</c:v>
                </c:pt>
                <c:pt idx="562">
                  <c:v>0.43665240754131363</c:v>
                </c:pt>
                <c:pt idx="563">
                  <c:v>0.44497795914777177</c:v>
                </c:pt>
                <c:pt idx="564">
                  <c:v>0.45279771529596141</c:v>
                </c:pt>
                <c:pt idx="565">
                  <c:v>0.45279771529596141</c:v>
                </c:pt>
                <c:pt idx="566">
                  <c:v>0.45906610817520282</c:v>
                </c:pt>
                <c:pt idx="567">
                  <c:v>0.46869617144538689</c:v>
                </c:pt>
                <c:pt idx="568">
                  <c:v>0.47334300305197002</c:v>
                </c:pt>
                <c:pt idx="569">
                  <c:v>0.47334300305197002</c:v>
                </c:pt>
                <c:pt idx="570">
                  <c:v>0.47997028486698867</c:v>
                </c:pt>
                <c:pt idx="571">
                  <c:v>0.4895795148326465</c:v>
                </c:pt>
                <c:pt idx="572">
                  <c:v>0.49603084940274211</c:v>
                </c:pt>
                <c:pt idx="573">
                  <c:v>0.49680974051869881</c:v>
                </c:pt>
                <c:pt idx="574">
                  <c:v>0.49444258073345693</c:v>
                </c:pt>
                <c:pt idx="575">
                  <c:v>0.49035210583564759</c:v>
                </c:pt>
                <c:pt idx="576">
                  <c:v>0.48604744578506037</c:v>
                </c:pt>
                <c:pt idx="577">
                  <c:v>0.48264989608267811</c:v>
                </c:pt>
                <c:pt idx="578">
                  <c:v>0.47689199296888268</c:v>
                </c:pt>
                <c:pt idx="579">
                  <c:v>0.47692894129413532</c:v>
                </c:pt>
                <c:pt idx="580">
                  <c:v>0.47692894129413532</c:v>
                </c:pt>
                <c:pt idx="581">
                  <c:v>0.47643289794202182</c:v>
                </c:pt>
                <c:pt idx="582">
                  <c:v>0.48064905883669262</c:v>
                </c:pt>
                <c:pt idx="583">
                  <c:v>0.48064905883669262</c:v>
                </c:pt>
                <c:pt idx="584">
                  <c:v>0.48199551066899932</c:v>
                </c:pt>
                <c:pt idx="585">
                  <c:v>0.48183015306866939</c:v>
                </c:pt>
                <c:pt idx="586">
                  <c:v>0.48044261624586371</c:v>
                </c:pt>
                <c:pt idx="587">
                  <c:v>0.48022827386878147</c:v>
                </c:pt>
                <c:pt idx="588">
                  <c:v>0.47898255660453481</c:v>
                </c:pt>
                <c:pt idx="589">
                  <c:v>0.47764734575772921</c:v>
                </c:pt>
                <c:pt idx="590">
                  <c:v>0.47764734575772921</c:v>
                </c:pt>
                <c:pt idx="591">
                  <c:v>0.47894623775450429</c:v>
                </c:pt>
                <c:pt idx="592">
                  <c:v>0.47964603927652721</c:v>
                </c:pt>
                <c:pt idx="593">
                  <c:v>0.47980488549756217</c:v>
                </c:pt>
                <c:pt idx="594">
                  <c:v>0.47980488549756217</c:v>
                </c:pt>
                <c:pt idx="595">
                  <c:v>0.47917524625441787</c:v>
                </c:pt>
                <c:pt idx="596">
                  <c:v>0.47776018175078738</c:v>
                </c:pt>
                <c:pt idx="597">
                  <c:v>0.47743349708264082</c:v>
                </c:pt>
                <c:pt idx="598">
                  <c:v>0.47741379234988129</c:v>
                </c:pt>
                <c:pt idx="599">
                  <c:v>0.47741379234988129</c:v>
                </c:pt>
                <c:pt idx="600">
                  <c:v>0.47742213692616697</c:v>
                </c:pt>
                <c:pt idx="601">
                  <c:v>0.47747860005516668</c:v>
                </c:pt>
                <c:pt idx="602">
                  <c:v>0.47747860005516668</c:v>
                </c:pt>
                <c:pt idx="603">
                  <c:v>0.47738682887125089</c:v>
                </c:pt>
                <c:pt idx="604">
                  <c:v>0.47722326190582781</c:v>
                </c:pt>
                <c:pt idx="605">
                  <c:v>0.47705633482578158</c:v>
                </c:pt>
                <c:pt idx="606">
                  <c:v>0.47705633482578158</c:v>
                </c:pt>
                <c:pt idx="607">
                  <c:v>0.4760937018916292</c:v>
                </c:pt>
                <c:pt idx="608">
                  <c:v>0.47614973255474502</c:v>
                </c:pt>
                <c:pt idx="609">
                  <c:v>0.47651220474719869</c:v>
                </c:pt>
                <c:pt idx="610">
                  <c:v>0.47651220474719869</c:v>
                </c:pt>
                <c:pt idx="611">
                  <c:v>0.47674766845227518</c:v>
                </c:pt>
                <c:pt idx="612">
                  <c:v>0.47684760689145622</c:v>
                </c:pt>
                <c:pt idx="613">
                  <c:v>0.47684760689145622</c:v>
                </c:pt>
                <c:pt idx="614">
                  <c:v>0.47648692449479568</c:v>
                </c:pt>
                <c:pt idx="615">
                  <c:v>0.4755068185455672</c:v>
                </c:pt>
                <c:pt idx="616">
                  <c:v>0.47548223012841878</c:v>
                </c:pt>
                <c:pt idx="617">
                  <c:v>0.47550426075937718</c:v>
                </c:pt>
                <c:pt idx="618">
                  <c:v>0.47550426075937718</c:v>
                </c:pt>
                <c:pt idx="619">
                  <c:v>0.47472368415334171</c:v>
                </c:pt>
                <c:pt idx="620">
                  <c:v>0.47445410125637</c:v>
                </c:pt>
                <c:pt idx="621">
                  <c:v>0.47445410125637</c:v>
                </c:pt>
                <c:pt idx="622">
                  <c:v>0.47457296419657119</c:v>
                </c:pt>
                <c:pt idx="623">
                  <c:v>0.47472232729114761</c:v>
                </c:pt>
                <c:pt idx="624">
                  <c:v>0.47440322085448788</c:v>
                </c:pt>
                <c:pt idx="625">
                  <c:v>0.47440322085448788</c:v>
                </c:pt>
                <c:pt idx="626">
                  <c:v>0.4744772642343229</c:v>
                </c:pt>
                <c:pt idx="627">
                  <c:v>0.47485787092521259</c:v>
                </c:pt>
                <c:pt idx="628">
                  <c:v>0.47485787092521259</c:v>
                </c:pt>
                <c:pt idx="629">
                  <c:v>0.47538366697727702</c:v>
                </c:pt>
                <c:pt idx="630">
                  <c:v>0.47516757401807602</c:v>
                </c:pt>
                <c:pt idx="631">
                  <c:v>0.47531147444317579</c:v>
                </c:pt>
                <c:pt idx="632">
                  <c:v>0.47531147444317579</c:v>
                </c:pt>
                <c:pt idx="633">
                  <c:v>0.47537409530510472</c:v>
                </c:pt>
                <c:pt idx="634">
                  <c:v>0.47579876922631031</c:v>
                </c:pt>
                <c:pt idx="635">
                  <c:v>0.47579876922631031</c:v>
                </c:pt>
                <c:pt idx="636">
                  <c:v>0.47558525488731612</c:v>
                </c:pt>
                <c:pt idx="637">
                  <c:v>0.47549351521210831</c:v>
                </c:pt>
                <c:pt idx="638">
                  <c:v>0.47563320472587112</c:v>
                </c:pt>
                <c:pt idx="639">
                  <c:v>0.47563320472587112</c:v>
                </c:pt>
                <c:pt idx="640">
                  <c:v>0.47585233978381519</c:v>
                </c:pt>
                <c:pt idx="641">
                  <c:v>0.4755923815249955</c:v>
                </c:pt>
                <c:pt idx="642">
                  <c:v>0.47601767428528141</c:v>
                </c:pt>
                <c:pt idx="643">
                  <c:v>0.47601767428528141</c:v>
                </c:pt>
                <c:pt idx="644">
                  <c:v>0.47592535813412767</c:v>
                </c:pt>
                <c:pt idx="645">
                  <c:v>0.47613912401493252</c:v>
                </c:pt>
                <c:pt idx="646">
                  <c:v>0.47613912401493252</c:v>
                </c:pt>
                <c:pt idx="647">
                  <c:v>0.47604994985504701</c:v>
                </c:pt>
                <c:pt idx="648">
                  <c:v>0.47644953203140572</c:v>
                </c:pt>
                <c:pt idx="649">
                  <c:v>0.47605657447872901</c:v>
                </c:pt>
                <c:pt idx="650">
                  <c:v>0.47605657447872901</c:v>
                </c:pt>
                <c:pt idx="651">
                  <c:v>0.47629788969465142</c:v>
                </c:pt>
                <c:pt idx="652">
                  <c:v>0.47734058357875547</c:v>
                </c:pt>
                <c:pt idx="653">
                  <c:v>0.47734058357875547</c:v>
                </c:pt>
                <c:pt idx="654">
                  <c:v>0.47842430904341632</c:v>
                </c:pt>
                <c:pt idx="655">
                  <c:v>0.47863965358264748</c:v>
                </c:pt>
                <c:pt idx="656">
                  <c:v>0.47873338424976281</c:v>
                </c:pt>
                <c:pt idx="657">
                  <c:v>0.47898384352491918</c:v>
                </c:pt>
                <c:pt idx="658">
                  <c:v>0.47898384352491918</c:v>
                </c:pt>
                <c:pt idx="659">
                  <c:v>0.4792341916030749</c:v>
                </c:pt>
                <c:pt idx="660">
                  <c:v>0.47940866461666021</c:v>
                </c:pt>
                <c:pt idx="661">
                  <c:v>0.47940866461666021</c:v>
                </c:pt>
                <c:pt idx="662">
                  <c:v>0.47955928281787419</c:v>
                </c:pt>
                <c:pt idx="663">
                  <c:v>0.4797079304344144</c:v>
                </c:pt>
                <c:pt idx="664">
                  <c:v>0.48017783816238491</c:v>
                </c:pt>
                <c:pt idx="665">
                  <c:v>0.48017783816238491</c:v>
                </c:pt>
                <c:pt idx="666">
                  <c:v>0.48068840186446732</c:v>
                </c:pt>
                <c:pt idx="667">
                  <c:v>0.48120138184184252</c:v>
                </c:pt>
                <c:pt idx="668">
                  <c:v>0.48053837587072429</c:v>
                </c:pt>
                <c:pt idx="669">
                  <c:v>0.48043345373683172</c:v>
                </c:pt>
                <c:pt idx="670">
                  <c:v>0.48100790032071811</c:v>
                </c:pt>
                <c:pt idx="671">
                  <c:v>0.48168400275979278</c:v>
                </c:pt>
                <c:pt idx="672">
                  <c:v>0.48168400275979278</c:v>
                </c:pt>
                <c:pt idx="673">
                  <c:v>0.48308982427577168</c:v>
                </c:pt>
                <c:pt idx="674">
                  <c:v>0.4841399668593821</c:v>
                </c:pt>
                <c:pt idx="675">
                  <c:v>0.4850966447894301</c:v>
                </c:pt>
                <c:pt idx="676">
                  <c:v>0.4850966447894301</c:v>
                </c:pt>
                <c:pt idx="677">
                  <c:v>0.48693552781296351</c:v>
                </c:pt>
                <c:pt idx="678">
                  <c:v>0.48696443395890909</c:v>
                </c:pt>
                <c:pt idx="679">
                  <c:v>0.48696443395890909</c:v>
                </c:pt>
                <c:pt idx="680">
                  <c:v>0.48710915273826838</c:v>
                </c:pt>
                <c:pt idx="681">
                  <c:v>0.48649427910473408</c:v>
                </c:pt>
                <c:pt idx="682">
                  <c:v>0.48638485124890268</c:v>
                </c:pt>
                <c:pt idx="683">
                  <c:v>0.486424358333858</c:v>
                </c:pt>
                <c:pt idx="684">
                  <c:v>0.48596742523136899</c:v>
                </c:pt>
                <c:pt idx="685">
                  <c:v>0.48579095943204598</c:v>
                </c:pt>
                <c:pt idx="686">
                  <c:v>0.48579095943204598</c:v>
                </c:pt>
                <c:pt idx="687">
                  <c:v>0.48472066149763421</c:v>
                </c:pt>
                <c:pt idx="688">
                  <c:v>0.48559947850350299</c:v>
                </c:pt>
                <c:pt idx="689">
                  <c:v>0.48671838269697792</c:v>
                </c:pt>
                <c:pt idx="690">
                  <c:v>0.48671838269697792</c:v>
                </c:pt>
                <c:pt idx="691">
                  <c:v>0.48778521080786852</c:v>
                </c:pt>
                <c:pt idx="692">
                  <c:v>0.48864606617113038</c:v>
                </c:pt>
                <c:pt idx="693">
                  <c:v>0.48893304757109252</c:v>
                </c:pt>
                <c:pt idx="694">
                  <c:v>0.48893304757109252</c:v>
                </c:pt>
                <c:pt idx="695">
                  <c:v>0.48896937547488262</c:v>
                </c:pt>
                <c:pt idx="696">
                  <c:v>0.48923912191275509</c:v>
                </c:pt>
                <c:pt idx="697">
                  <c:v>0.49013722468818399</c:v>
                </c:pt>
                <c:pt idx="698">
                  <c:v>0.49013722468818399</c:v>
                </c:pt>
                <c:pt idx="699">
                  <c:v>0.49077403469787412</c:v>
                </c:pt>
                <c:pt idx="700">
                  <c:v>0.49068220969429499</c:v>
                </c:pt>
                <c:pt idx="701">
                  <c:v>0.49046695025973758</c:v>
                </c:pt>
                <c:pt idx="702">
                  <c:v>0.49046695025973758</c:v>
                </c:pt>
                <c:pt idx="703">
                  <c:v>0.49024522214815142</c:v>
                </c:pt>
                <c:pt idx="704">
                  <c:v>0.49036961153242231</c:v>
                </c:pt>
                <c:pt idx="705">
                  <c:v>0.49036961153242231</c:v>
                </c:pt>
                <c:pt idx="706">
                  <c:v>0.49049496782123558</c:v>
                </c:pt>
                <c:pt idx="707">
                  <c:v>0.49165192210912489</c:v>
                </c:pt>
                <c:pt idx="708">
                  <c:v>0.4919109118859189</c:v>
                </c:pt>
                <c:pt idx="709">
                  <c:v>0.4919109118859189</c:v>
                </c:pt>
                <c:pt idx="710">
                  <c:v>0.49138428017024172</c:v>
                </c:pt>
                <c:pt idx="711">
                  <c:v>0.49119854543118302</c:v>
                </c:pt>
                <c:pt idx="712">
                  <c:v>0.49119854543118302</c:v>
                </c:pt>
                <c:pt idx="713">
                  <c:v>0.49188444363473288</c:v>
                </c:pt>
                <c:pt idx="714">
                  <c:v>0.49308979487622873</c:v>
                </c:pt>
                <c:pt idx="715">
                  <c:v>0.49328628639378003</c:v>
                </c:pt>
                <c:pt idx="716">
                  <c:v>0.49328628639378003</c:v>
                </c:pt>
                <c:pt idx="717">
                  <c:v>0.49337147369959422</c:v>
                </c:pt>
                <c:pt idx="718">
                  <c:v>0.49324134486651988</c:v>
                </c:pt>
                <c:pt idx="719">
                  <c:v>0.49361290032671939</c:v>
                </c:pt>
                <c:pt idx="720">
                  <c:v>0.49361290032671939</c:v>
                </c:pt>
                <c:pt idx="721">
                  <c:v>0.49474581572181608</c:v>
                </c:pt>
                <c:pt idx="722">
                  <c:v>0.49589115289876939</c:v>
                </c:pt>
                <c:pt idx="723">
                  <c:v>0.49589115289876939</c:v>
                </c:pt>
                <c:pt idx="724">
                  <c:v>0.49579947220747772</c:v>
                </c:pt>
                <c:pt idx="725">
                  <c:v>0.49500622090600399</c:v>
                </c:pt>
                <c:pt idx="726">
                  <c:v>0.49427687841590567</c:v>
                </c:pt>
                <c:pt idx="727">
                  <c:v>0.49427687841590567</c:v>
                </c:pt>
                <c:pt idx="728">
                  <c:v>0.49444390231592938</c:v>
                </c:pt>
                <c:pt idx="729">
                  <c:v>0.49567222690614071</c:v>
                </c:pt>
                <c:pt idx="730">
                  <c:v>0.49617347286891428</c:v>
                </c:pt>
                <c:pt idx="731">
                  <c:v>0.49523500578395779</c:v>
                </c:pt>
                <c:pt idx="732">
                  <c:v>0.49541122123576198</c:v>
                </c:pt>
                <c:pt idx="733">
                  <c:v>0.49468306785506339</c:v>
                </c:pt>
                <c:pt idx="734">
                  <c:v>0.49476985332458162</c:v>
                </c:pt>
                <c:pt idx="735">
                  <c:v>0.49615710401819102</c:v>
                </c:pt>
                <c:pt idx="736">
                  <c:v>0.49615710401819102</c:v>
                </c:pt>
                <c:pt idx="737">
                  <c:v>0.49685350960787439</c:v>
                </c:pt>
                <c:pt idx="738">
                  <c:v>0.49659239786179848</c:v>
                </c:pt>
                <c:pt idx="739">
                  <c:v>0.49659239786179848</c:v>
                </c:pt>
                <c:pt idx="740">
                  <c:v>0.49668512356355948</c:v>
                </c:pt>
                <c:pt idx="741">
                  <c:v>0.49776946082423879</c:v>
                </c:pt>
                <c:pt idx="742">
                  <c:v>0.49866032925606529</c:v>
                </c:pt>
                <c:pt idx="743">
                  <c:v>0.50083247427280475</c:v>
                </c:pt>
                <c:pt idx="744">
                  <c:v>0.50090492389740171</c:v>
                </c:pt>
                <c:pt idx="745">
                  <c:v>0.50145339191807436</c:v>
                </c:pt>
                <c:pt idx="746">
                  <c:v>0.50145339191807436</c:v>
                </c:pt>
                <c:pt idx="747">
                  <c:v>0.50184986759583317</c:v>
                </c:pt>
                <c:pt idx="748">
                  <c:v>0.50220570129416386</c:v>
                </c:pt>
                <c:pt idx="749">
                  <c:v>0.50365675152299427</c:v>
                </c:pt>
                <c:pt idx="750">
                  <c:v>0.50365675152299427</c:v>
                </c:pt>
                <c:pt idx="751">
                  <c:v>0.50489692159959865</c:v>
                </c:pt>
                <c:pt idx="752">
                  <c:v>0.50526157112957981</c:v>
                </c:pt>
                <c:pt idx="753">
                  <c:v>0.50583196930380747</c:v>
                </c:pt>
                <c:pt idx="754">
                  <c:v>0.50586604072662211</c:v>
                </c:pt>
                <c:pt idx="755">
                  <c:v>0.50682645870844334</c:v>
                </c:pt>
                <c:pt idx="756">
                  <c:v>0.50786299544235158</c:v>
                </c:pt>
                <c:pt idx="757">
                  <c:v>0.50898311487049908</c:v>
                </c:pt>
                <c:pt idx="758">
                  <c:v>0.50898311487049908</c:v>
                </c:pt>
                <c:pt idx="759">
                  <c:v>0.50894325696780418</c:v>
                </c:pt>
                <c:pt idx="760">
                  <c:v>0.50846320257864908</c:v>
                </c:pt>
                <c:pt idx="761">
                  <c:v>0.50930726203335019</c:v>
                </c:pt>
                <c:pt idx="762">
                  <c:v>0.50930726203335019</c:v>
                </c:pt>
                <c:pt idx="763">
                  <c:v>0.51110332522293056</c:v>
                </c:pt>
                <c:pt idx="764">
                  <c:v>0.51265659394495133</c:v>
                </c:pt>
                <c:pt idx="765">
                  <c:v>0.51333585957787953</c:v>
                </c:pt>
                <c:pt idx="766">
                  <c:v>0.51365269671247449</c:v>
                </c:pt>
                <c:pt idx="767">
                  <c:v>0.51432321420786609</c:v>
                </c:pt>
                <c:pt idx="768">
                  <c:v>0.51432321420786609</c:v>
                </c:pt>
                <c:pt idx="769">
                  <c:v>0.51644115901013954</c:v>
                </c:pt>
                <c:pt idx="770">
                  <c:v>0.51822504856457408</c:v>
                </c:pt>
                <c:pt idx="771">
                  <c:v>0.5198866129813402</c:v>
                </c:pt>
                <c:pt idx="772">
                  <c:v>0.5198866129813402</c:v>
                </c:pt>
                <c:pt idx="773">
                  <c:v>0.51891850739269807</c:v>
                </c:pt>
                <c:pt idx="774">
                  <c:v>0.51608108743090475</c:v>
                </c:pt>
                <c:pt idx="775">
                  <c:v>0.51494398989881951</c:v>
                </c:pt>
                <c:pt idx="776">
                  <c:v>0.51494398989881951</c:v>
                </c:pt>
                <c:pt idx="777">
                  <c:v>0.51300052902992965</c:v>
                </c:pt>
                <c:pt idx="778">
                  <c:v>0.51168063725865565</c:v>
                </c:pt>
                <c:pt idx="779">
                  <c:v>0.51010320611652649</c:v>
                </c:pt>
                <c:pt idx="780">
                  <c:v>0.51010320611652649</c:v>
                </c:pt>
                <c:pt idx="781">
                  <c:v>0.50986747542224686</c:v>
                </c:pt>
                <c:pt idx="782">
                  <c:v>0.50995700521668363</c:v>
                </c:pt>
                <c:pt idx="783">
                  <c:v>0.51334080129017734</c:v>
                </c:pt>
                <c:pt idx="784">
                  <c:v>0.51334080129017734</c:v>
                </c:pt>
                <c:pt idx="785">
                  <c:v>0.51604933815107201</c:v>
                </c:pt>
                <c:pt idx="786">
                  <c:v>0.51646950231739497</c:v>
                </c:pt>
                <c:pt idx="787">
                  <c:v>0.51646950231739497</c:v>
                </c:pt>
                <c:pt idx="788">
                  <c:v>0.51668902576863218</c:v>
                </c:pt>
                <c:pt idx="789">
                  <c:v>0.51760830410907976</c:v>
                </c:pt>
                <c:pt idx="790">
                  <c:v>0.51784296120798745</c:v>
                </c:pt>
                <c:pt idx="791">
                  <c:v>0.51784296120798745</c:v>
                </c:pt>
                <c:pt idx="792">
                  <c:v>0.51760331762909628</c:v>
                </c:pt>
                <c:pt idx="793">
                  <c:v>0.5162926274628773</c:v>
                </c:pt>
                <c:pt idx="794">
                  <c:v>0.51597057005631852</c:v>
                </c:pt>
                <c:pt idx="795">
                  <c:v>0.51597057005631852</c:v>
                </c:pt>
                <c:pt idx="796">
                  <c:v>0.51569462009083711</c:v>
                </c:pt>
                <c:pt idx="797">
                  <c:v>0.51595716477888609</c:v>
                </c:pt>
                <c:pt idx="798">
                  <c:v>0.51595716477888609</c:v>
                </c:pt>
                <c:pt idx="799">
                  <c:v>0.51566368300454268</c:v>
                </c:pt>
                <c:pt idx="800">
                  <c:v>0.51455692999954317</c:v>
                </c:pt>
                <c:pt idx="801">
                  <c:v>0.51406216132452953</c:v>
                </c:pt>
                <c:pt idx="802">
                  <c:v>0.51406216132452953</c:v>
                </c:pt>
                <c:pt idx="803">
                  <c:v>0.51385645779182443</c:v>
                </c:pt>
                <c:pt idx="804">
                  <c:v>0.51385499532703227</c:v>
                </c:pt>
                <c:pt idx="805">
                  <c:v>0.51334525439464884</c:v>
                </c:pt>
                <c:pt idx="806">
                  <c:v>0.51334525439464884</c:v>
                </c:pt>
                <c:pt idx="807">
                  <c:v>0.51295594705687364</c:v>
                </c:pt>
                <c:pt idx="808">
                  <c:v>0.51283212816435553</c:v>
                </c:pt>
                <c:pt idx="809">
                  <c:v>0.51299341534875242</c:v>
                </c:pt>
                <c:pt idx="810">
                  <c:v>0.51299341534875242</c:v>
                </c:pt>
                <c:pt idx="811">
                  <c:v>0.51238561986369424</c:v>
                </c:pt>
                <c:pt idx="812">
                  <c:v>0.51195938570530275</c:v>
                </c:pt>
                <c:pt idx="813">
                  <c:v>0.51163905913594909</c:v>
                </c:pt>
                <c:pt idx="814">
                  <c:v>0.51163905913594909</c:v>
                </c:pt>
                <c:pt idx="815">
                  <c:v>0.51117647456165394</c:v>
                </c:pt>
                <c:pt idx="816">
                  <c:v>0.51149242409428541</c:v>
                </c:pt>
                <c:pt idx="817">
                  <c:v>0.51110397851769107</c:v>
                </c:pt>
                <c:pt idx="818">
                  <c:v>0.51110397851769107</c:v>
                </c:pt>
                <c:pt idx="819">
                  <c:v>0.50922739175352627</c:v>
                </c:pt>
                <c:pt idx="820">
                  <c:v>0.5066137400564894</c:v>
                </c:pt>
                <c:pt idx="821">
                  <c:v>0.5044500034630468</c:v>
                </c:pt>
                <c:pt idx="822">
                  <c:v>0.5044500034630468</c:v>
                </c:pt>
                <c:pt idx="823">
                  <c:v>0.50237842429177137</c:v>
                </c:pt>
                <c:pt idx="824">
                  <c:v>0.49974455101557169</c:v>
                </c:pt>
                <c:pt idx="825">
                  <c:v>0.49886805642291743</c:v>
                </c:pt>
                <c:pt idx="826">
                  <c:v>0.49886805642291743</c:v>
                </c:pt>
                <c:pt idx="827">
                  <c:v>0.49800284065303141</c:v>
                </c:pt>
                <c:pt idx="828">
                  <c:v>0.49620449548529227</c:v>
                </c:pt>
                <c:pt idx="829">
                  <c:v>0.49620449548529227</c:v>
                </c:pt>
                <c:pt idx="830">
                  <c:v>0.49472998916075001</c:v>
                </c:pt>
                <c:pt idx="831">
                  <c:v>0.4925568304557546</c:v>
                </c:pt>
                <c:pt idx="832">
                  <c:v>0.49035341368752128</c:v>
                </c:pt>
                <c:pt idx="833">
                  <c:v>0.49035341368752128</c:v>
                </c:pt>
                <c:pt idx="834">
                  <c:v>0.49033852687087748</c:v>
                </c:pt>
                <c:pt idx="835">
                  <c:v>0.48897090124361148</c:v>
                </c:pt>
                <c:pt idx="836">
                  <c:v>0.48769885081377012</c:v>
                </c:pt>
                <c:pt idx="837">
                  <c:v>0.48769885081377012</c:v>
                </c:pt>
                <c:pt idx="838">
                  <c:v>0.48739777261229772</c:v>
                </c:pt>
                <c:pt idx="839">
                  <c:v>0.48673896468643568</c:v>
                </c:pt>
                <c:pt idx="840">
                  <c:v>0.48527762947780562</c:v>
                </c:pt>
                <c:pt idx="841">
                  <c:v>0.48527762947780562</c:v>
                </c:pt>
                <c:pt idx="842">
                  <c:v>0.48334541935104541</c:v>
                </c:pt>
                <c:pt idx="843">
                  <c:v>0.48223673440932702</c:v>
                </c:pt>
                <c:pt idx="844">
                  <c:v>0.48223673440932702</c:v>
                </c:pt>
                <c:pt idx="845">
                  <c:v>0.47901462613644508</c:v>
                </c:pt>
                <c:pt idx="846">
                  <c:v>0.4772165164890978</c:v>
                </c:pt>
                <c:pt idx="847">
                  <c:v>0.47591280672475728</c:v>
                </c:pt>
                <c:pt idx="848">
                  <c:v>0.47591280672475728</c:v>
                </c:pt>
                <c:pt idx="849">
                  <c:v>0.47411438308304421</c:v>
                </c:pt>
                <c:pt idx="850">
                  <c:v>0.47282024049611959</c:v>
                </c:pt>
                <c:pt idx="851">
                  <c:v>0.47282024049611959</c:v>
                </c:pt>
                <c:pt idx="852">
                  <c:v>0.47122100069400241</c:v>
                </c:pt>
                <c:pt idx="853">
                  <c:v>0.46978863701166729</c:v>
                </c:pt>
                <c:pt idx="854">
                  <c:v>0.4681968019227758</c:v>
                </c:pt>
                <c:pt idx="855">
                  <c:v>0.4681968019227758</c:v>
                </c:pt>
                <c:pt idx="856">
                  <c:v>0.46650522244800452</c:v>
                </c:pt>
                <c:pt idx="857">
                  <c:v>0.46318989724098791</c:v>
                </c:pt>
                <c:pt idx="858">
                  <c:v>0.46146946203387501</c:v>
                </c:pt>
                <c:pt idx="859">
                  <c:v>0.46127336791575668</c:v>
                </c:pt>
                <c:pt idx="860">
                  <c:v>0.45976001399777988</c:v>
                </c:pt>
                <c:pt idx="861">
                  <c:v>0.45807689784039513</c:v>
                </c:pt>
                <c:pt idx="862">
                  <c:v>0.45807689784039513</c:v>
                </c:pt>
                <c:pt idx="863">
                  <c:v>0.45594114780659167</c:v>
                </c:pt>
                <c:pt idx="864">
                  <c:v>0.45440118072807989</c:v>
                </c:pt>
                <c:pt idx="865">
                  <c:v>0.45156209845943218</c:v>
                </c:pt>
                <c:pt idx="866">
                  <c:v>0.45156209845943218</c:v>
                </c:pt>
                <c:pt idx="867">
                  <c:v>0.44894079701529432</c:v>
                </c:pt>
                <c:pt idx="868">
                  <c:v>0.44764755730622352</c:v>
                </c:pt>
                <c:pt idx="869">
                  <c:v>0.44764755730622352</c:v>
                </c:pt>
                <c:pt idx="870">
                  <c:v>0.44615390452975051</c:v>
                </c:pt>
                <c:pt idx="871">
                  <c:v>0.44500289398160031</c:v>
                </c:pt>
                <c:pt idx="872">
                  <c:v>0.44246084914816308</c:v>
                </c:pt>
                <c:pt idx="873">
                  <c:v>0.44246084914816308</c:v>
                </c:pt>
                <c:pt idx="874">
                  <c:v>0.44012209759289678</c:v>
                </c:pt>
                <c:pt idx="875">
                  <c:v>0.43843445988412549</c:v>
                </c:pt>
                <c:pt idx="876">
                  <c:v>0.43843445988412549</c:v>
                </c:pt>
                <c:pt idx="877">
                  <c:v>0.4377947230356562</c:v>
                </c:pt>
                <c:pt idx="878">
                  <c:v>0.43588099013474962</c:v>
                </c:pt>
                <c:pt idx="879">
                  <c:v>0.43339085942766131</c:v>
                </c:pt>
                <c:pt idx="880">
                  <c:v>0.43339085942766131</c:v>
                </c:pt>
                <c:pt idx="881">
                  <c:v>0.43191735312649121</c:v>
                </c:pt>
                <c:pt idx="882">
                  <c:v>0.43007732766357798</c:v>
                </c:pt>
                <c:pt idx="883">
                  <c:v>0.42814958005101239</c:v>
                </c:pt>
                <c:pt idx="884">
                  <c:v>0.42817339586512299</c:v>
                </c:pt>
                <c:pt idx="885">
                  <c:v>0.42705678799095931</c:v>
                </c:pt>
                <c:pt idx="886">
                  <c:v>0.42451474290481261</c:v>
                </c:pt>
                <c:pt idx="887">
                  <c:v>0.42451474290481261</c:v>
                </c:pt>
                <c:pt idx="888">
                  <c:v>0.42235302758922161</c:v>
                </c:pt>
                <c:pt idx="889">
                  <c:v>0.42107830721663692</c:v>
                </c:pt>
                <c:pt idx="890">
                  <c:v>0.42107830721663692</c:v>
                </c:pt>
                <c:pt idx="891">
                  <c:v>0.41962249074397739</c:v>
                </c:pt>
                <c:pt idx="892">
                  <c:v>0.41735111266093528</c:v>
                </c:pt>
                <c:pt idx="893">
                  <c:v>0.41530229764813831</c:v>
                </c:pt>
                <c:pt idx="894">
                  <c:v>0.41530229764813831</c:v>
                </c:pt>
                <c:pt idx="895">
                  <c:v>0.4130043238583917</c:v>
                </c:pt>
                <c:pt idx="896">
                  <c:v>0.41143318460470218</c:v>
                </c:pt>
                <c:pt idx="897">
                  <c:v>0.41143318460470218</c:v>
                </c:pt>
                <c:pt idx="898">
                  <c:v>0.40978023466194569</c:v>
                </c:pt>
                <c:pt idx="899">
                  <c:v>0.40735461523492361</c:v>
                </c:pt>
                <c:pt idx="900">
                  <c:v>0.40603558497224262</c:v>
                </c:pt>
                <c:pt idx="901">
                  <c:v>0.40603558497224262</c:v>
                </c:pt>
                <c:pt idx="902">
                  <c:v>0.40451103367659857</c:v>
                </c:pt>
                <c:pt idx="903">
                  <c:v>0.40325754427147092</c:v>
                </c:pt>
                <c:pt idx="904">
                  <c:v>0.40156343306663539</c:v>
                </c:pt>
                <c:pt idx="905">
                  <c:v>0.40156343306663539</c:v>
                </c:pt>
                <c:pt idx="906">
                  <c:v>0.39943268145564409</c:v>
                </c:pt>
                <c:pt idx="907">
                  <c:v>0.39846173131965068</c:v>
                </c:pt>
                <c:pt idx="908">
                  <c:v>0.39574731370043947</c:v>
                </c:pt>
                <c:pt idx="909">
                  <c:v>0.39574731370043947</c:v>
                </c:pt>
                <c:pt idx="910">
                  <c:v>0.39471276370163949</c:v>
                </c:pt>
                <c:pt idx="911">
                  <c:v>0.39358598530041022</c:v>
                </c:pt>
                <c:pt idx="912">
                  <c:v>0.39358598530041022</c:v>
                </c:pt>
                <c:pt idx="913">
                  <c:v>0.39201531761425329</c:v>
                </c:pt>
                <c:pt idx="914">
                  <c:v>0.38946929698344029</c:v>
                </c:pt>
                <c:pt idx="915">
                  <c:v>0.38651846842827448</c:v>
                </c:pt>
                <c:pt idx="916">
                  <c:v>0.38651846842827448</c:v>
                </c:pt>
                <c:pt idx="917">
                  <c:v>0.38579754857797371</c:v>
                </c:pt>
                <c:pt idx="918">
                  <c:v>0.38626694761959068</c:v>
                </c:pt>
                <c:pt idx="919">
                  <c:v>0.38626694761959068</c:v>
                </c:pt>
                <c:pt idx="920">
                  <c:v>0.38715097964342432</c:v>
                </c:pt>
                <c:pt idx="921">
                  <c:v>0.38789971866935707</c:v>
                </c:pt>
                <c:pt idx="922">
                  <c:v>0.38882509942321208</c:v>
                </c:pt>
                <c:pt idx="923">
                  <c:v>0.38882509942321208</c:v>
                </c:pt>
                <c:pt idx="924">
                  <c:v>0.39032388324851652</c:v>
                </c:pt>
                <c:pt idx="925">
                  <c:v>0.39041937072164601</c:v>
                </c:pt>
                <c:pt idx="926">
                  <c:v>0.39041937072164601</c:v>
                </c:pt>
                <c:pt idx="927">
                  <c:v>0.390098798797754</c:v>
                </c:pt>
                <c:pt idx="928">
                  <c:v>0.38922425611617462</c:v>
                </c:pt>
                <c:pt idx="929">
                  <c:v>0.38922425611617462</c:v>
                </c:pt>
                <c:pt idx="930">
                  <c:v>0.3885875233202889</c:v>
                </c:pt>
                <c:pt idx="931">
                  <c:v>0.38895902304791008</c:v>
                </c:pt>
                <c:pt idx="932">
                  <c:v>0.3896551597662497</c:v>
                </c:pt>
                <c:pt idx="933">
                  <c:v>0.3896551597662497</c:v>
                </c:pt>
                <c:pt idx="934">
                  <c:v>0.39012244440396521</c:v>
                </c:pt>
                <c:pt idx="935">
                  <c:v>0.39005446425152779</c:v>
                </c:pt>
                <c:pt idx="936">
                  <c:v>0.38946546703160367</c:v>
                </c:pt>
                <c:pt idx="937">
                  <c:v>0.38946546703160367</c:v>
                </c:pt>
                <c:pt idx="938">
                  <c:v>0.38952787317524828</c:v>
                </c:pt>
                <c:pt idx="939">
                  <c:v>0.38962928021823928</c:v>
                </c:pt>
                <c:pt idx="940">
                  <c:v>0.39035551098679461</c:v>
                </c:pt>
                <c:pt idx="941">
                  <c:v>0.39035551098679461</c:v>
                </c:pt>
                <c:pt idx="942">
                  <c:v>0.39015478014024069</c:v>
                </c:pt>
                <c:pt idx="943">
                  <c:v>0.39006941867379569</c:v>
                </c:pt>
                <c:pt idx="944">
                  <c:v>0.39002097689161108</c:v>
                </c:pt>
                <c:pt idx="945">
                  <c:v>0.39002097689161108</c:v>
                </c:pt>
                <c:pt idx="946">
                  <c:v>0.39011921141483202</c:v>
                </c:pt>
                <c:pt idx="947">
                  <c:v>0.39012032289262988</c:v>
                </c:pt>
                <c:pt idx="948">
                  <c:v>0.39012032289262988</c:v>
                </c:pt>
                <c:pt idx="949">
                  <c:v>0.38930434434018402</c:v>
                </c:pt>
                <c:pt idx="950">
                  <c:v>0.38795393519593657</c:v>
                </c:pt>
                <c:pt idx="951">
                  <c:v>0.38778161638794068</c:v>
                </c:pt>
                <c:pt idx="952">
                  <c:v>0.38778161638794068</c:v>
                </c:pt>
                <c:pt idx="953">
                  <c:v>0.38831610548018669</c:v>
                </c:pt>
                <c:pt idx="954">
                  <c:v>0.38967980990899809</c:v>
                </c:pt>
                <c:pt idx="955">
                  <c:v>0.39021006651933171</c:v>
                </c:pt>
                <c:pt idx="956">
                  <c:v>0.39021006651933171</c:v>
                </c:pt>
                <c:pt idx="957">
                  <c:v>0.39036467411176029</c:v>
                </c:pt>
                <c:pt idx="958">
                  <c:v>0.39067898737421819</c:v>
                </c:pt>
                <c:pt idx="959">
                  <c:v>0.39140836511937122</c:v>
                </c:pt>
                <c:pt idx="960">
                  <c:v>0.39140836511937122</c:v>
                </c:pt>
                <c:pt idx="961">
                  <c:v>0.39116203698231039</c:v>
                </c:pt>
                <c:pt idx="962">
                  <c:v>0.39162051532146358</c:v>
                </c:pt>
                <c:pt idx="963">
                  <c:v>0.39140602696868332</c:v>
                </c:pt>
                <c:pt idx="964">
                  <c:v>0.39140602696868332</c:v>
                </c:pt>
                <c:pt idx="965">
                  <c:v>0.39145657404305229</c:v>
                </c:pt>
                <c:pt idx="966">
                  <c:v>0.39198915110127619</c:v>
                </c:pt>
                <c:pt idx="967">
                  <c:v>0.39249424940342892</c:v>
                </c:pt>
                <c:pt idx="968">
                  <c:v>0.39249424940342892</c:v>
                </c:pt>
                <c:pt idx="969">
                  <c:v>0.3930868674294889</c:v>
                </c:pt>
                <c:pt idx="970">
                  <c:v>0.39326910445313401</c:v>
                </c:pt>
                <c:pt idx="971">
                  <c:v>0.39326910445313401</c:v>
                </c:pt>
                <c:pt idx="972">
                  <c:v>0.393536809843268</c:v>
                </c:pt>
                <c:pt idx="973">
                  <c:v>0.39365362453730451</c:v>
                </c:pt>
                <c:pt idx="974">
                  <c:v>0.39353103115918719</c:v>
                </c:pt>
                <c:pt idx="975">
                  <c:v>0.39353103115918719</c:v>
                </c:pt>
                <c:pt idx="976">
                  <c:v>0.39399386592333557</c:v>
                </c:pt>
                <c:pt idx="977">
                  <c:v>0.39499838032134421</c:v>
                </c:pt>
                <c:pt idx="978">
                  <c:v>0.3956155163765992</c:v>
                </c:pt>
                <c:pt idx="979">
                  <c:v>0.39586032100351709</c:v>
                </c:pt>
                <c:pt idx="980">
                  <c:v>0.39586032100351709</c:v>
                </c:pt>
                <c:pt idx="981">
                  <c:v>0.39503328222276107</c:v>
                </c:pt>
                <c:pt idx="982">
                  <c:v>0.3953583735330744</c:v>
                </c:pt>
                <c:pt idx="983">
                  <c:v>0.3953583735330744</c:v>
                </c:pt>
                <c:pt idx="984">
                  <c:v>0.39592781903945751</c:v>
                </c:pt>
                <c:pt idx="985">
                  <c:v>0.39570951588167258</c:v>
                </c:pt>
                <c:pt idx="986">
                  <c:v>0.3956086808096555</c:v>
                </c:pt>
                <c:pt idx="987">
                  <c:v>0.3956086808096555</c:v>
                </c:pt>
                <c:pt idx="988">
                  <c:v>0.39626405728218861</c:v>
                </c:pt>
                <c:pt idx="989">
                  <c:v>0.3970268095190721</c:v>
                </c:pt>
                <c:pt idx="990">
                  <c:v>0.39696965886246188</c:v>
                </c:pt>
                <c:pt idx="991">
                  <c:v>0.39696965886246188</c:v>
                </c:pt>
                <c:pt idx="992">
                  <c:v>0.39706500365551428</c:v>
                </c:pt>
                <c:pt idx="993">
                  <c:v>0.39701036932636252</c:v>
                </c:pt>
                <c:pt idx="994">
                  <c:v>0.39838815796370719</c:v>
                </c:pt>
                <c:pt idx="995">
                  <c:v>0.39838815796370719</c:v>
                </c:pt>
                <c:pt idx="996">
                  <c:v>0.39865042747749302</c:v>
                </c:pt>
                <c:pt idx="997">
                  <c:v>0.39849365343157273</c:v>
                </c:pt>
                <c:pt idx="998">
                  <c:v>0.39849365343157273</c:v>
                </c:pt>
                <c:pt idx="999">
                  <c:v>0.3987858932327355</c:v>
                </c:pt>
                <c:pt idx="1000">
                  <c:v>0.39904338295200342</c:v>
                </c:pt>
                <c:pt idx="1001">
                  <c:v>0.39915295988157601</c:v>
                </c:pt>
                <c:pt idx="1002">
                  <c:v>0.39915295988157601</c:v>
                </c:pt>
                <c:pt idx="1003">
                  <c:v>0.39855318233253167</c:v>
                </c:pt>
                <c:pt idx="1004">
                  <c:v>0.39818056725330048</c:v>
                </c:pt>
                <c:pt idx="1005">
                  <c:v>0.39836922524589069</c:v>
                </c:pt>
                <c:pt idx="1006">
                  <c:v>0.39797652792881222</c:v>
                </c:pt>
                <c:pt idx="1007">
                  <c:v>0.39797652792881222</c:v>
                </c:pt>
                <c:pt idx="1008">
                  <c:v>0.39811319251149307</c:v>
                </c:pt>
                <c:pt idx="1009">
                  <c:v>0.39869206807757301</c:v>
                </c:pt>
                <c:pt idx="1010">
                  <c:v>0.39880467016640569</c:v>
                </c:pt>
                <c:pt idx="1011">
                  <c:v>0.39880467016640569</c:v>
                </c:pt>
                <c:pt idx="1012">
                  <c:v>0.39906740434569948</c:v>
                </c:pt>
                <c:pt idx="1013">
                  <c:v>0.39981507126470378</c:v>
                </c:pt>
                <c:pt idx="1014">
                  <c:v>0.39981507126470378</c:v>
                </c:pt>
                <c:pt idx="1015">
                  <c:v>0.40031136358778091</c:v>
                </c:pt>
                <c:pt idx="1016">
                  <c:v>0.40105823677374441</c:v>
                </c:pt>
                <c:pt idx="1017">
                  <c:v>0.40141688892400962</c:v>
                </c:pt>
                <c:pt idx="1018">
                  <c:v>0.40141688892400962</c:v>
                </c:pt>
                <c:pt idx="1019">
                  <c:v>0.40314207175558509</c:v>
                </c:pt>
                <c:pt idx="1020">
                  <c:v>0.40300603030241011</c:v>
                </c:pt>
                <c:pt idx="1021">
                  <c:v>0.40429964463389939</c:v>
                </c:pt>
                <c:pt idx="1022">
                  <c:v>0.40429964463389939</c:v>
                </c:pt>
                <c:pt idx="1023">
                  <c:v>0.40609825324088711</c:v>
                </c:pt>
                <c:pt idx="1024">
                  <c:v>0.40631073920133892</c:v>
                </c:pt>
                <c:pt idx="1025">
                  <c:v>0.40631073920133892</c:v>
                </c:pt>
                <c:pt idx="1026">
                  <c:v>0.40810791511590039</c:v>
                </c:pt>
                <c:pt idx="1027">
                  <c:v>0.4093421296364459</c:v>
                </c:pt>
                <c:pt idx="1028">
                  <c:v>0.41062223833545158</c:v>
                </c:pt>
                <c:pt idx="1029">
                  <c:v>0.41072328139207159</c:v>
                </c:pt>
                <c:pt idx="1030">
                  <c:v>0.41119618668063912</c:v>
                </c:pt>
                <c:pt idx="1031">
                  <c:v>0.41215293180506662</c:v>
                </c:pt>
                <c:pt idx="1032">
                  <c:v>0.41215293180506662</c:v>
                </c:pt>
                <c:pt idx="1033">
                  <c:v>0.41210559017818349</c:v>
                </c:pt>
                <c:pt idx="1034">
                  <c:v>0.41206028753085078</c:v>
                </c:pt>
                <c:pt idx="1035">
                  <c:v>0.41206028753085078</c:v>
                </c:pt>
                <c:pt idx="1036">
                  <c:v>0.41331062173053879</c:v>
                </c:pt>
                <c:pt idx="1037">
                  <c:v>0.41368016854355072</c:v>
                </c:pt>
                <c:pt idx="1038">
                  <c:v>0.41406445384253598</c:v>
                </c:pt>
                <c:pt idx="1039">
                  <c:v>0.41406445384253598</c:v>
                </c:pt>
                <c:pt idx="1040">
                  <c:v>0.41337193383662291</c:v>
                </c:pt>
                <c:pt idx="1041">
                  <c:v>0.41431731242947262</c:v>
                </c:pt>
                <c:pt idx="1042">
                  <c:v>0.41563419665358919</c:v>
                </c:pt>
                <c:pt idx="1043">
                  <c:v>0.41563419665358919</c:v>
                </c:pt>
                <c:pt idx="1044">
                  <c:v>0.4162283398511254</c:v>
                </c:pt>
                <c:pt idx="1045">
                  <c:v>0.41675051399005147</c:v>
                </c:pt>
                <c:pt idx="1046">
                  <c:v>0.41675051399005147</c:v>
                </c:pt>
                <c:pt idx="1047">
                  <c:v>0.41854565904383462</c:v>
                </c:pt>
                <c:pt idx="1048">
                  <c:v>0.41894815581985778</c:v>
                </c:pt>
                <c:pt idx="1049">
                  <c:v>0.42024385345696058</c:v>
                </c:pt>
                <c:pt idx="1050">
                  <c:v>0.42024385345696058</c:v>
                </c:pt>
                <c:pt idx="1051">
                  <c:v>0.42100625472275949</c:v>
                </c:pt>
                <c:pt idx="1052">
                  <c:v>0.42090381161008378</c:v>
                </c:pt>
                <c:pt idx="1053">
                  <c:v>0.42090381161008378</c:v>
                </c:pt>
                <c:pt idx="1054">
                  <c:v>0.42186371920489441</c:v>
                </c:pt>
                <c:pt idx="1055">
                  <c:v>0.42294195544242408</c:v>
                </c:pt>
                <c:pt idx="1056">
                  <c:v>0.42406636060256281</c:v>
                </c:pt>
                <c:pt idx="1057">
                  <c:v>0.42406636060256281</c:v>
                </c:pt>
                <c:pt idx="1058">
                  <c:v>0.42479586620866011</c:v>
                </c:pt>
                <c:pt idx="1059">
                  <c:v>0.42430323478630022</c:v>
                </c:pt>
                <c:pt idx="1060">
                  <c:v>0.42434211179849751</c:v>
                </c:pt>
                <c:pt idx="1061">
                  <c:v>0.42434211179849751</c:v>
                </c:pt>
                <c:pt idx="1062">
                  <c:v>0.42425887818041452</c:v>
                </c:pt>
                <c:pt idx="1063">
                  <c:v>0.42329445256427711</c:v>
                </c:pt>
                <c:pt idx="1064">
                  <c:v>0.42329445256427711</c:v>
                </c:pt>
                <c:pt idx="1065">
                  <c:v>0.4231038877639724</c:v>
                </c:pt>
                <c:pt idx="1066">
                  <c:v>0.42394134870489852</c:v>
                </c:pt>
                <c:pt idx="1067">
                  <c:v>0.4248415454408182</c:v>
                </c:pt>
                <c:pt idx="1068">
                  <c:v>0.4248415454408182</c:v>
                </c:pt>
                <c:pt idx="1069">
                  <c:v>0.42471790449502328</c:v>
                </c:pt>
                <c:pt idx="1070">
                  <c:v>0.42472055246113288</c:v>
                </c:pt>
                <c:pt idx="1071">
                  <c:v>0.42457564755078242</c:v>
                </c:pt>
                <c:pt idx="1072">
                  <c:v>0.42457564755078242</c:v>
                </c:pt>
                <c:pt idx="1073">
                  <c:v>0.42550638311210998</c:v>
                </c:pt>
                <c:pt idx="1074">
                  <c:v>0.42703420745027371</c:v>
                </c:pt>
                <c:pt idx="1075">
                  <c:v>0.42703420745027371</c:v>
                </c:pt>
                <c:pt idx="1076">
                  <c:v>0.42832888047837597</c:v>
                </c:pt>
                <c:pt idx="1077">
                  <c:v>0.42892936465367248</c:v>
                </c:pt>
                <c:pt idx="1078">
                  <c:v>0.42892936465367248</c:v>
                </c:pt>
                <c:pt idx="1079">
                  <c:v>0.42918493745686381</c:v>
                </c:pt>
                <c:pt idx="1080">
                  <c:v>0.42895891822719628</c:v>
                </c:pt>
                <c:pt idx="1081">
                  <c:v>0.42934864466844708</c:v>
                </c:pt>
                <c:pt idx="1082">
                  <c:v>0.42934864466844708</c:v>
                </c:pt>
                <c:pt idx="1083">
                  <c:v>0.42948679936070427</c:v>
                </c:pt>
                <c:pt idx="1084">
                  <c:v>0.42858265401840229</c:v>
                </c:pt>
                <c:pt idx="1085">
                  <c:v>0.42814121784081288</c:v>
                </c:pt>
                <c:pt idx="1086">
                  <c:v>0.42814121784081288</c:v>
                </c:pt>
                <c:pt idx="1087">
                  <c:v>0.42789388983895221</c:v>
                </c:pt>
                <c:pt idx="1088">
                  <c:v>0.42848960109137202</c:v>
                </c:pt>
                <c:pt idx="1089">
                  <c:v>0.42848960109137202</c:v>
                </c:pt>
                <c:pt idx="1090">
                  <c:v>0.42971411590146918</c:v>
                </c:pt>
                <c:pt idx="1091">
                  <c:v>0.4309065518759656</c:v>
                </c:pt>
                <c:pt idx="1092">
                  <c:v>0.43047797737911719</c:v>
                </c:pt>
                <c:pt idx="1093">
                  <c:v>0.43047797737911719</c:v>
                </c:pt>
                <c:pt idx="1094">
                  <c:v>0.43067540623720169</c:v>
                </c:pt>
                <c:pt idx="1095">
                  <c:v>0.43016936805460482</c:v>
                </c:pt>
                <c:pt idx="1096">
                  <c:v>0.42960337900820761</c:v>
                </c:pt>
                <c:pt idx="1097">
                  <c:v>0.42960337900820761</c:v>
                </c:pt>
                <c:pt idx="1098">
                  <c:v>0.43027944474100449</c:v>
                </c:pt>
                <c:pt idx="1099">
                  <c:v>0.43225518621650849</c:v>
                </c:pt>
                <c:pt idx="1100">
                  <c:v>0.43225518621650849</c:v>
                </c:pt>
                <c:pt idx="1101">
                  <c:v>0.42099752165774779</c:v>
                </c:pt>
                <c:pt idx="1102">
                  <c:v>0.40744538121423107</c:v>
                </c:pt>
                <c:pt idx="1103">
                  <c:v>0.40341637333656388</c:v>
                </c:pt>
                <c:pt idx="1104">
                  <c:v>0.40341637333656388</c:v>
                </c:pt>
                <c:pt idx="1105">
                  <c:v>0.40484878766961607</c:v>
                </c:pt>
                <c:pt idx="1106">
                  <c:v>0.40552821048579663</c:v>
                </c:pt>
                <c:pt idx="1107">
                  <c:v>0.40677621294681798</c:v>
                </c:pt>
                <c:pt idx="1108">
                  <c:v>0.40677621294681798</c:v>
                </c:pt>
                <c:pt idx="1109">
                  <c:v>0.40781096064175948</c:v>
                </c:pt>
                <c:pt idx="1110">
                  <c:v>0.408455748539724</c:v>
                </c:pt>
                <c:pt idx="1111">
                  <c:v>0.40879776544395441</c:v>
                </c:pt>
                <c:pt idx="1112">
                  <c:v>0.40879776544395441</c:v>
                </c:pt>
                <c:pt idx="1113">
                  <c:v>0.4093660605343295</c:v>
                </c:pt>
                <c:pt idx="1114">
                  <c:v>0.40956538731089193</c:v>
                </c:pt>
                <c:pt idx="1115">
                  <c:v>0.40956538731089193</c:v>
                </c:pt>
                <c:pt idx="1116">
                  <c:v>0.41077131698713831</c:v>
                </c:pt>
                <c:pt idx="1117">
                  <c:v>0.41055365409252659</c:v>
                </c:pt>
                <c:pt idx="1118">
                  <c:v>0.41055365409252659</c:v>
                </c:pt>
                <c:pt idx="1119">
                  <c:v>0.41124706479436518</c:v>
                </c:pt>
                <c:pt idx="1120">
                  <c:v>0.41125731499817098</c:v>
                </c:pt>
                <c:pt idx="1121">
                  <c:v>0.41190421515708009</c:v>
                </c:pt>
                <c:pt idx="1122">
                  <c:v>0.41190421515708009</c:v>
                </c:pt>
                <c:pt idx="1123">
                  <c:v>0.41072631392216058</c:v>
                </c:pt>
                <c:pt idx="1124">
                  <c:v>0.41052510607399179</c:v>
                </c:pt>
                <c:pt idx="1125">
                  <c:v>0.4097524001537447</c:v>
                </c:pt>
                <c:pt idx="1126">
                  <c:v>0.4097524001537447</c:v>
                </c:pt>
                <c:pt idx="1127">
                  <c:v>0.41075181209555328</c:v>
                </c:pt>
                <c:pt idx="1128">
                  <c:v>0.41170823911339233</c:v>
                </c:pt>
                <c:pt idx="1129">
                  <c:v>0.41170823911339233</c:v>
                </c:pt>
                <c:pt idx="1130">
                  <c:v>0.41259538812704177</c:v>
                </c:pt>
                <c:pt idx="1131">
                  <c:v>0.41345467147996579</c:v>
                </c:pt>
                <c:pt idx="1132">
                  <c:v>0.4140775550370257</c:v>
                </c:pt>
                <c:pt idx="1133">
                  <c:v>0.4140775550370257</c:v>
                </c:pt>
                <c:pt idx="1134">
                  <c:v>0.4145619502168662</c:v>
                </c:pt>
                <c:pt idx="1135">
                  <c:v>0.41394938729288339</c:v>
                </c:pt>
                <c:pt idx="1136">
                  <c:v>0.41376419180204732</c:v>
                </c:pt>
                <c:pt idx="1137">
                  <c:v>0.41376419180204732</c:v>
                </c:pt>
                <c:pt idx="1138">
                  <c:v>0.41403106179144689</c:v>
                </c:pt>
                <c:pt idx="1139">
                  <c:v>0.41406036498702631</c:v>
                </c:pt>
                <c:pt idx="1140">
                  <c:v>0.41366412949084369</c:v>
                </c:pt>
                <c:pt idx="1141">
                  <c:v>0.41366412949084369</c:v>
                </c:pt>
                <c:pt idx="1142">
                  <c:v>0.41474970334588362</c:v>
                </c:pt>
                <c:pt idx="1143">
                  <c:v>0.41443679328786881</c:v>
                </c:pt>
                <c:pt idx="1144">
                  <c:v>0.41443679328786881</c:v>
                </c:pt>
                <c:pt idx="1145">
                  <c:v>0.41413173269713838</c:v>
                </c:pt>
                <c:pt idx="1146">
                  <c:v>0.41440665668236448</c:v>
                </c:pt>
                <c:pt idx="1147">
                  <c:v>0.41485167605519552</c:v>
                </c:pt>
                <c:pt idx="1148">
                  <c:v>0.41485167605519552</c:v>
                </c:pt>
                <c:pt idx="1149">
                  <c:v>0.41500520120156448</c:v>
                </c:pt>
                <c:pt idx="1150">
                  <c:v>0.41488810504209911</c:v>
                </c:pt>
                <c:pt idx="1151">
                  <c:v>0.41492678118480242</c:v>
                </c:pt>
                <c:pt idx="1152">
                  <c:v>0.41492678118480242</c:v>
                </c:pt>
                <c:pt idx="1153">
                  <c:v>0.41490322932131818</c:v>
                </c:pt>
                <c:pt idx="1154">
                  <c:v>0.41482014287116681</c:v>
                </c:pt>
                <c:pt idx="1155">
                  <c:v>0.41482014287116681</c:v>
                </c:pt>
                <c:pt idx="1156">
                  <c:v>0.41465956126250081</c:v>
                </c:pt>
                <c:pt idx="1157">
                  <c:v>0.41500364484119889</c:v>
                </c:pt>
                <c:pt idx="1158">
                  <c:v>0.41535852206204321</c:v>
                </c:pt>
                <c:pt idx="1159">
                  <c:v>0.41535852206204321</c:v>
                </c:pt>
                <c:pt idx="1160">
                  <c:v>0.41561079863472672</c:v>
                </c:pt>
                <c:pt idx="1161">
                  <c:v>0.41390184097936922</c:v>
                </c:pt>
                <c:pt idx="1162">
                  <c:v>0.41390184097936922</c:v>
                </c:pt>
                <c:pt idx="1163">
                  <c:v>0.40675733092720229</c:v>
                </c:pt>
                <c:pt idx="1164">
                  <c:v>0.39534470586824982</c:v>
                </c:pt>
                <c:pt idx="1165">
                  <c:v>0.39534470586824982</c:v>
                </c:pt>
                <c:pt idx="1166">
                  <c:v>0.38848481193797602</c:v>
                </c:pt>
                <c:pt idx="1167">
                  <c:v>0.37863848639746228</c:v>
                </c:pt>
                <c:pt idx="1168">
                  <c:v>0.37302833303972222</c:v>
                </c:pt>
                <c:pt idx="1169">
                  <c:v>0.37246850821941579</c:v>
                </c:pt>
                <c:pt idx="1170">
                  <c:v>0.36693181814304437</c:v>
                </c:pt>
                <c:pt idx="1171">
                  <c:v>0.36108135539235292</c:v>
                </c:pt>
                <c:pt idx="1172">
                  <c:v>0.35419250764388488</c:v>
                </c:pt>
                <c:pt idx="1173">
                  <c:v>0.35419250764388488</c:v>
                </c:pt>
                <c:pt idx="1174">
                  <c:v>0.34892678343741379</c:v>
                </c:pt>
                <c:pt idx="1175">
                  <c:v>0.34074412341403443</c:v>
                </c:pt>
                <c:pt idx="1176">
                  <c:v>0.34074412341403443</c:v>
                </c:pt>
                <c:pt idx="1177">
                  <c:v>0.33133775921318498</c:v>
                </c:pt>
                <c:pt idx="1178">
                  <c:v>0.32534880349493189</c:v>
                </c:pt>
                <c:pt idx="1179">
                  <c:v>0.32534880349493189</c:v>
                </c:pt>
                <c:pt idx="1180">
                  <c:v>0.31922339084737011</c:v>
                </c:pt>
                <c:pt idx="1181">
                  <c:v>0.3120687057571167</c:v>
                </c:pt>
                <c:pt idx="1182">
                  <c:v>0.3120687057571167</c:v>
                </c:pt>
                <c:pt idx="1183">
                  <c:v>0.30472443997625598</c:v>
                </c:pt>
                <c:pt idx="1184">
                  <c:v>0.29829881548820841</c:v>
                </c:pt>
                <c:pt idx="1185">
                  <c:v>0.29022043662722852</c:v>
                </c:pt>
                <c:pt idx="1186">
                  <c:v>0.29022043662722852</c:v>
                </c:pt>
                <c:pt idx="1187">
                  <c:v>0.28411742487933872</c:v>
                </c:pt>
                <c:pt idx="1188">
                  <c:v>0.27619268100931582</c:v>
                </c:pt>
                <c:pt idx="1189">
                  <c:v>0.26875445766888179</c:v>
                </c:pt>
                <c:pt idx="1190">
                  <c:v>0.26875445766888179</c:v>
                </c:pt>
                <c:pt idx="1191">
                  <c:v>0.26121273272734857</c:v>
                </c:pt>
                <c:pt idx="1192">
                  <c:v>0.25362042335371449</c:v>
                </c:pt>
                <c:pt idx="1193">
                  <c:v>0.2481863043885717</c:v>
                </c:pt>
                <c:pt idx="1194">
                  <c:v>0.2481863043885717</c:v>
                </c:pt>
                <c:pt idx="1195">
                  <c:v>0.2415304232595577</c:v>
                </c:pt>
                <c:pt idx="1196">
                  <c:v>0.23389078101142219</c:v>
                </c:pt>
                <c:pt idx="1197">
                  <c:v>0.2260943095063857</c:v>
                </c:pt>
                <c:pt idx="1198">
                  <c:v>0.2243259354407062</c:v>
                </c:pt>
                <c:pt idx="1199">
                  <c:v>0.21935661838127099</c:v>
                </c:pt>
                <c:pt idx="1200">
                  <c:v>0.2130111125586984</c:v>
                </c:pt>
                <c:pt idx="1201">
                  <c:v>0.2130111125586984</c:v>
                </c:pt>
                <c:pt idx="1202">
                  <c:v>0.20602305376730631</c:v>
                </c:pt>
                <c:pt idx="1203">
                  <c:v>0.20006414828525529</c:v>
                </c:pt>
                <c:pt idx="1204">
                  <c:v>0.19296214670676889</c:v>
                </c:pt>
                <c:pt idx="1205">
                  <c:v>0.19296214670676889</c:v>
                </c:pt>
                <c:pt idx="1206">
                  <c:v>0.18386937611091761</c:v>
                </c:pt>
                <c:pt idx="1207">
                  <c:v>0.17658305053918549</c:v>
                </c:pt>
                <c:pt idx="1208">
                  <c:v>0.16955804415705511</c:v>
                </c:pt>
                <c:pt idx="1209">
                  <c:v>0.16955804415705511</c:v>
                </c:pt>
                <c:pt idx="1210">
                  <c:v>0.16335840614862171</c:v>
                </c:pt>
                <c:pt idx="1211">
                  <c:v>0.15754766800182049</c:v>
                </c:pt>
                <c:pt idx="1212">
                  <c:v>0.14888725560876331</c:v>
                </c:pt>
                <c:pt idx="1213">
                  <c:v>0.14888725560876331</c:v>
                </c:pt>
                <c:pt idx="1214">
                  <c:v>0.1433341769933395</c:v>
                </c:pt>
                <c:pt idx="1215">
                  <c:v>0.13742757040514311</c:v>
                </c:pt>
                <c:pt idx="1216">
                  <c:v>0.13742757040514311</c:v>
                </c:pt>
                <c:pt idx="1217">
                  <c:v>0.1306874805890163</c:v>
                </c:pt>
                <c:pt idx="1218">
                  <c:v>0.12390172244904971</c:v>
                </c:pt>
                <c:pt idx="1219">
                  <c:v>0.1173649695092312</c:v>
                </c:pt>
                <c:pt idx="1220">
                  <c:v>0.1173649695092312</c:v>
                </c:pt>
                <c:pt idx="1221">
                  <c:v>0.1096911332637702</c:v>
                </c:pt>
                <c:pt idx="1222">
                  <c:v>0.1038518592185942</c:v>
                </c:pt>
                <c:pt idx="1223">
                  <c:v>9.6640277655965529E-2</c:v>
                </c:pt>
                <c:pt idx="1224">
                  <c:v>9.6640277655965529E-2</c:v>
                </c:pt>
                <c:pt idx="1225">
                  <c:v>8.7584098641275948E-2</c:v>
                </c:pt>
                <c:pt idx="1226">
                  <c:v>7.9183877569551475E-2</c:v>
                </c:pt>
                <c:pt idx="1227">
                  <c:v>7.9183877569551475E-2</c:v>
                </c:pt>
                <c:pt idx="1228">
                  <c:v>6.9465502573584081E-2</c:v>
                </c:pt>
                <c:pt idx="1229">
                  <c:v>6.249265162386794E-2</c:v>
                </c:pt>
                <c:pt idx="1230">
                  <c:v>6.249265162386794E-2</c:v>
                </c:pt>
                <c:pt idx="1231">
                  <c:v>5.8306867087741687E-2</c:v>
                </c:pt>
                <c:pt idx="1232">
                  <c:v>5.141976278318805E-2</c:v>
                </c:pt>
                <c:pt idx="1233">
                  <c:v>4.43092936183829E-2</c:v>
                </c:pt>
                <c:pt idx="1234">
                  <c:v>4.43092936183829E-2</c:v>
                </c:pt>
                <c:pt idx="1235">
                  <c:v>3.6482864849168378E-2</c:v>
                </c:pt>
                <c:pt idx="1236">
                  <c:v>2.8216944439348111E-2</c:v>
                </c:pt>
                <c:pt idx="1237">
                  <c:v>1.8790454422528909E-2</c:v>
                </c:pt>
                <c:pt idx="1238">
                  <c:v>1.8790454422528909E-2</c:v>
                </c:pt>
                <c:pt idx="1239">
                  <c:v>1.082972061706414E-2</c:v>
                </c:pt>
                <c:pt idx="1240">
                  <c:v>2.8710940726232041E-3</c:v>
                </c:pt>
                <c:pt idx="1241">
                  <c:v>-4.1579937939938416E-3</c:v>
                </c:pt>
                <c:pt idx="1242">
                  <c:v>-1.1711067596612701E-2</c:v>
                </c:pt>
                <c:pt idx="1243">
                  <c:v>-1.1711067596612701E-2</c:v>
                </c:pt>
                <c:pt idx="1244">
                  <c:v>-1.8488993131824869E-2</c:v>
                </c:pt>
                <c:pt idx="1245">
                  <c:v>-2.5233824232545499E-2</c:v>
                </c:pt>
                <c:pt idx="1246">
                  <c:v>-2.5233824232545499E-2</c:v>
                </c:pt>
                <c:pt idx="1247">
                  <c:v>-3.0773526282418358E-2</c:v>
                </c:pt>
                <c:pt idx="1248">
                  <c:v>-3.9087470432845439E-2</c:v>
                </c:pt>
                <c:pt idx="1249">
                  <c:v>-4.6367333919287677E-2</c:v>
                </c:pt>
                <c:pt idx="1250">
                  <c:v>-4.7263295470938271E-2</c:v>
                </c:pt>
                <c:pt idx="1251">
                  <c:v>-5.3877975898516062E-2</c:v>
                </c:pt>
                <c:pt idx="1252">
                  <c:v>-6.1368188040071103E-2</c:v>
                </c:pt>
                <c:pt idx="1253">
                  <c:v>-6.1368188040071103E-2</c:v>
                </c:pt>
                <c:pt idx="1254">
                  <c:v>-7.040624310753224E-2</c:v>
                </c:pt>
                <c:pt idx="1255">
                  <c:v>-7.8213578801494682E-2</c:v>
                </c:pt>
                <c:pt idx="1256">
                  <c:v>-8.4943873223901567E-2</c:v>
                </c:pt>
                <c:pt idx="1257">
                  <c:v>-8.4943873223901567E-2</c:v>
                </c:pt>
                <c:pt idx="1258">
                  <c:v>-9.1528601406983795E-2</c:v>
                </c:pt>
                <c:pt idx="1259">
                  <c:v>-0.1005705748795548</c:v>
                </c:pt>
                <c:pt idx="1260">
                  <c:v>-0.1005705748795548</c:v>
                </c:pt>
                <c:pt idx="1261">
                  <c:v>-0.1079352156004004</c:v>
                </c:pt>
                <c:pt idx="1262">
                  <c:v>-0.1062625195921299</c:v>
                </c:pt>
                <c:pt idx="1263">
                  <c:v>-0.10334375718857131</c:v>
                </c:pt>
                <c:pt idx="1264">
                  <c:v>-0.10334375718857131</c:v>
                </c:pt>
                <c:pt idx="1265">
                  <c:v>-9.6820515080331571E-2</c:v>
                </c:pt>
                <c:pt idx="1266">
                  <c:v>-9.4162814776342058E-2</c:v>
                </c:pt>
                <c:pt idx="1267">
                  <c:v>-9.4162814776342058E-2</c:v>
                </c:pt>
                <c:pt idx="1268">
                  <c:v>-9.3053826047308968E-2</c:v>
                </c:pt>
                <c:pt idx="1269">
                  <c:v>-9.4352507411381764E-2</c:v>
                </c:pt>
                <c:pt idx="1270">
                  <c:v>-9.4352507411381764E-2</c:v>
                </c:pt>
                <c:pt idx="1271">
                  <c:v>-9.515732343322944E-2</c:v>
                </c:pt>
                <c:pt idx="1272">
                  <c:v>-9.4919176341113631E-2</c:v>
                </c:pt>
                <c:pt idx="1273">
                  <c:v>-9.365026301913229E-2</c:v>
                </c:pt>
                <c:pt idx="1274">
                  <c:v>-9.2680556520873869E-2</c:v>
                </c:pt>
                <c:pt idx="1275">
                  <c:v>-9.3345321529252456E-2</c:v>
                </c:pt>
                <c:pt idx="1276">
                  <c:v>-9.2961301708451016E-2</c:v>
                </c:pt>
                <c:pt idx="1277">
                  <c:v>-9.3595032399967304E-2</c:v>
                </c:pt>
                <c:pt idx="1278">
                  <c:v>-9.3595032399967304E-2</c:v>
                </c:pt>
                <c:pt idx="1279">
                  <c:v>-9.4428087163770019E-2</c:v>
                </c:pt>
                <c:pt idx="1280">
                  <c:v>-9.4861792087875874E-2</c:v>
                </c:pt>
                <c:pt idx="1281">
                  <c:v>-9.4861792087875874E-2</c:v>
                </c:pt>
                <c:pt idx="1282">
                  <c:v>-9.4583706471723955E-2</c:v>
                </c:pt>
                <c:pt idx="1283">
                  <c:v>-9.3923973485396745E-2</c:v>
                </c:pt>
                <c:pt idx="1284">
                  <c:v>-9.3923973485396745E-2</c:v>
                </c:pt>
                <c:pt idx="1285">
                  <c:v>-9.3946222480332381E-2</c:v>
                </c:pt>
                <c:pt idx="1286">
                  <c:v>-9.4751620250082019E-2</c:v>
                </c:pt>
                <c:pt idx="1287">
                  <c:v>-9.5243668450639363E-2</c:v>
                </c:pt>
                <c:pt idx="1288">
                  <c:v>-9.5308253310607188E-2</c:v>
                </c:pt>
                <c:pt idx="1289">
                  <c:v>-9.4171910532977327E-2</c:v>
                </c:pt>
                <c:pt idx="1290">
                  <c:v>-9.3835479702874258E-2</c:v>
                </c:pt>
                <c:pt idx="1291">
                  <c:v>-9.3212287908313179E-2</c:v>
                </c:pt>
                <c:pt idx="1292">
                  <c:v>-9.3156301959698679E-2</c:v>
                </c:pt>
                <c:pt idx="1293">
                  <c:v>-9.3663723056267856E-2</c:v>
                </c:pt>
                <c:pt idx="1294">
                  <c:v>-9.4296786516800873E-2</c:v>
                </c:pt>
                <c:pt idx="1295">
                  <c:v>-9.4845037569206481E-2</c:v>
                </c:pt>
                <c:pt idx="1296">
                  <c:v>-9.4845037569206481E-2</c:v>
                </c:pt>
                <c:pt idx="1297">
                  <c:v>-9.3673545591491297E-2</c:v>
                </c:pt>
                <c:pt idx="1298">
                  <c:v>-9.3241179135981317E-2</c:v>
                </c:pt>
                <c:pt idx="1299">
                  <c:v>-9.3241179135981317E-2</c:v>
                </c:pt>
                <c:pt idx="1300">
                  <c:v>-9.3926694623915175E-2</c:v>
                </c:pt>
                <c:pt idx="1301">
                  <c:v>-9.3647887073796537E-2</c:v>
                </c:pt>
                <c:pt idx="1302">
                  <c:v>-9.3647887073796537E-2</c:v>
                </c:pt>
                <c:pt idx="1303">
                  <c:v>-9.4249594176584961E-2</c:v>
                </c:pt>
                <c:pt idx="1304">
                  <c:v>-9.5560516301436027E-2</c:v>
                </c:pt>
                <c:pt idx="1305">
                  <c:v>-9.6109192146200673E-2</c:v>
                </c:pt>
                <c:pt idx="1306">
                  <c:v>-9.6129731475350699E-2</c:v>
                </c:pt>
                <c:pt idx="1307">
                  <c:v>-9.511379878578588E-2</c:v>
                </c:pt>
                <c:pt idx="1308">
                  <c:v>-9.4604857787534025E-2</c:v>
                </c:pt>
                <c:pt idx="1309">
                  <c:v>-9.4604857787534025E-2</c:v>
                </c:pt>
                <c:pt idx="1310">
                  <c:v>-9.5526846807523269E-2</c:v>
                </c:pt>
                <c:pt idx="1311">
                  <c:v>-9.540994349830062E-2</c:v>
                </c:pt>
                <c:pt idx="1312">
                  <c:v>-9.5833198231289218E-2</c:v>
                </c:pt>
                <c:pt idx="1313">
                  <c:v>-9.5833198231289218E-2</c:v>
                </c:pt>
                <c:pt idx="1314">
                  <c:v>-9.6011521773283953E-2</c:v>
                </c:pt>
                <c:pt idx="1315">
                  <c:v>-9.6874238585177047E-2</c:v>
                </c:pt>
                <c:pt idx="1316">
                  <c:v>-9.6953890618748359E-2</c:v>
                </c:pt>
                <c:pt idx="1317">
                  <c:v>-9.6953890618748359E-2</c:v>
                </c:pt>
                <c:pt idx="1318">
                  <c:v>-9.6641898278286606E-2</c:v>
                </c:pt>
                <c:pt idx="1319">
                  <c:v>-9.6498245091295398E-2</c:v>
                </c:pt>
                <c:pt idx="1320">
                  <c:v>-9.7102552645016493E-2</c:v>
                </c:pt>
                <c:pt idx="1321">
                  <c:v>-9.7150408882267975E-2</c:v>
                </c:pt>
                <c:pt idx="1322">
                  <c:v>-9.7058629377383673E-2</c:v>
                </c:pt>
                <c:pt idx="1323">
                  <c:v>-9.7275135462633638E-2</c:v>
                </c:pt>
                <c:pt idx="1324">
                  <c:v>-9.7651805301924535E-2</c:v>
                </c:pt>
                <c:pt idx="1325">
                  <c:v>-9.7651805301924535E-2</c:v>
                </c:pt>
                <c:pt idx="1326">
                  <c:v>-9.7326614745098461E-2</c:v>
                </c:pt>
                <c:pt idx="1327">
                  <c:v>-9.7324798657891898E-2</c:v>
                </c:pt>
                <c:pt idx="1328">
                  <c:v>-9.7324798657891898E-2</c:v>
                </c:pt>
                <c:pt idx="1329">
                  <c:v>-9.719043938377428E-2</c:v>
                </c:pt>
                <c:pt idx="1330">
                  <c:v>-9.7235244606467985E-2</c:v>
                </c:pt>
                <c:pt idx="1331">
                  <c:v>-9.7696728537771088E-2</c:v>
                </c:pt>
                <c:pt idx="1332">
                  <c:v>-9.7696728537771088E-2</c:v>
                </c:pt>
                <c:pt idx="1333">
                  <c:v>-9.838434105514815E-2</c:v>
                </c:pt>
                <c:pt idx="1334">
                  <c:v>-9.8666637385167733E-2</c:v>
                </c:pt>
                <c:pt idx="1335">
                  <c:v>-9.8737592419946202E-2</c:v>
                </c:pt>
                <c:pt idx="1336">
                  <c:v>-9.8814986530517471E-2</c:v>
                </c:pt>
                <c:pt idx="1337">
                  <c:v>-9.9196830298989361E-2</c:v>
                </c:pt>
                <c:pt idx="1338">
                  <c:v>-9.8991644688600264E-2</c:v>
                </c:pt>
                <c:pt idx="1339">
                  <c:v>-9.8991644688600264E-2</c:v>
                </c:pt>
                <c:pt idx="1340">
                  <c:v>-9.8870163641242542E-2</c:v>
                </c:pt>
                <c:pt idx="1341">
                  <c:v>-9.9079073090592787E-2</c:v>
                </c:pt>
                <c:pt idx="1342">
                  <c:v>-0.1001065053637646</c:v>
                </c:pt>
                <c:pt idx="1343">
                  <c:v>-9.9307515535343102E-2</c:v>
                </c:pt>
                <c:pt idx="1344">
                  <c:v>-9.9723588753424311E-2</c:v>
                </c:pt>
                <c:pt idx="1345">
                  <c:v>-9.957919783486037E-2</c:v>
                </c:pt>
                <c:pt idx="1346">
                  <c:v>-9.957919783486037E-2</c:v>
                </c:pt>
                <c:pt idx="1347">
                  <c:v>-9.9103890149957338E-2</c:v>
                </c:pt>
                <c:pt idx="1348">
                  <c:v>-9.8579269140789835E-2</c:v>
                </c:pt>
                <c:pt idx="1349">
                  <c:v>-9.8451066111079802E-2</c:v>
                </c:pt>
                <c:pt idx="1350">
                  <c:v>-9.8451066111079802E-2</c:v>
                </c:pt>
                <c:pt idx="1351">
                  <c:v>-9.8192352436108618E-2</c:v>
                </c:pt>
                <c:pt idx="1352">
                  <c:v>-9.8926018725506312E-2</c:v>
                </c:pt>
                <c:pt idx="1353">
                  <c:v>-9.9061523025210665E-2</c:v>
                </c:pt>
                <c:pt idx="1354">
                  <c:v>-9.9061523025210665E-2</c:v>
                </c:pt>
                <c:pt idx="1355">
                  <c:v>-9.864838086239619E-2</c:v>
                </c:pt>
                <c:pt idx="1356">
                  <c:v>-9.844558555610973E-2</c:v>
                </c:pt>
                <c:pt idx="1357">
                  <c:v>-9.8717159036776803E-2</c:v>
                </c:pt>
                <c:pt idx="1358">
                  <c:v>-9.8382092399403237E-2</c:v>
                </c:pt>
                <c:pt idx="1359">
                  <c:v>-9.8512664828861563E-2</c:v>
                </c:pt>
                <c:pt idx="1360">
                  <c:v>-9.9035703171972467E-2</c:v>
                </c:pt>
                <c:pt idx="1361">
                  <c:v>-9.9035703171972467E-2</c:v>
                </c:pt>
                <c:pt idx="1362">
                  <c:v>-9.8299379929450259E-2</c:v>
                </c:pt>
                <c:pt idx="1363">
                  <c:v>-9.7971033794648874E-2</c:v>
                </c:pt>
                <c:pt idx="1364">
                  <c:v>-9.818131281617605E-2</c:v>
                </c:pt>
                <c:pt idx="1365">
                  <c:v>-9.818131281617605E-2</c:v>
                </c:pt>
                <c:pt idx="1366">
                  <c:v>-9.8388273717519348E-2</c:v>
                </c:pt>
                <c:pt idx="1367">
                  <c:v>-9.9117243858817122E-2</c:v>
                </c:pt>
                <c:pt idx="1368">
                  <c:v>-9.9117243858817122E-2</c:v>
                </c:pt>
                <c:pt idx="1369">
                  <c:v>-9.9559050017373335E-2</c:v>
                </c:pt>
                <c:pt idx="1370">
                  <c:v>-9.8814932384348325E-2</c:v>
                </c:pt>
                <c:pt idx="1371">
                  <c:v>-9.9887159480798307E-2</c:v>
                </c:pt>
                <c:pt idx="1372">
                  <c:v>-9.9887159480798307E-2</c:v>
                </c:pt>
                <c:pt idx="1373">
                  <c:v>-9.9379451237920066E-2</c:v>
                </c:pt>
                <c:pt idx="1374">
                  <c:v>-9.9030691587390224E-2</c:v>
                </c:pt>
                <c:pt idx="1375">
                  <c:v>-9.9030691587390224E-2</c:v>
                </c:pt>
                <c:pt idx="1376">
                  <c:v>-9.8563180948083168E-2</c:v>
                </c:pt>
                <c:pt idx="1377">
                  <c:v>-9.9420024937586213E-2</c:v>
                </c:pt>
                <c:pt idx="1378">
                  <c:v>-9.9914391065220223E-2</c:v>
                </c:pt>
                <c:pt idx="1379">
                  <c:v>-9.9914391065220223E-2</c:v>
                </c:pt>
                <c:pt idx="1380">
                  <c:v>-0.1005159924358091</c:v>
                </c:pt>
                <c:pt idx="1381">
                  <c:v>-0.10066002644187801</c:v>
                </c:pt>
                <c:pt idx="1382">
                  <c:v>-9.9875821230873088E-2</c:v>
                </c:pt>
                <c:pt idx="1383">
                  <c:v>-9.9902749006651193E-2</c:v>
                </c:pt>
                <c:pt idx="1384">
                  <c:v>-9.9902749006651193E-2</c:v>
                </c:pt>
                <c:pt idx="1385">
                  <c:v>-0.10044381938541649</c:v>
                </c:pt>
                <c:pt idx="1386">
                  <c:v>-0.1013707269507504</c:v>
                </c:pt>
                <c:pt idx="1387">
                  <c:v>-0.1013707269507504</c:v>
                </c:pt>
                <c:pt idx="1388">
                  <c:v>-0.10215405433451751</c:v>
                </c:pt>
                <c:pt idx="1389">
                  <c:v>-0.1022563194141525</c:v>
                </c:pt>
                <c:pt idx="1390">
                  <c:v>-0.10154511263591059</c:v>
                </c:pt>
                <c:pt idx="1391">
                  <c:v>-0.10154511263591059</c:v>
                </c:pt>
                <c:pt idx="1392">
                  <c:v>-0.1011078182565192</c:v>
                </c:pt>
                <c:pt idx="1393">
                  <c:v>-0.1026423219401735</c:v>
                </c:pt>
                <c:pt idx="1394">
                  <c:v>-0.1026423219401735</c:v>
                </c:pt>
                <c:pt idx="1395">
                  <c:v>-0.1023625659074824</c:v>
                </c:pt>
                <c:pt idx="1396">
                  <c:v>-0.1025573592437934</c:v>
                </c:pt>
                <c:pt idx="1397">
                  <c:v>-0.10263214235024989</c:v>
                </c:pt>
                <c:pt idx="1398">
                  <c:v>-0.1022833587121578</c:v>
                </c:pt>
                <c:pt idx="1399">
                  <c:v>-0.1022833587121578</c:v>
                </c:pt>
                <c:pt idx="1400">
                  <c:v>-0.102306209540331</c:v>
                </c:pt>
                <c:pt idx="1401">
                  <c:v>-0.103420064700398</c:v>
                </c:pt>
                <c:pt idx="1402">
                  <c:v>-0.103420064700398</c:v>
                </c:pt>
                <c:pt idx="1403">
                  <c:v>-0.1042658920404957</c:v>
                </c:pt>
                <c:pt idx="1404">
                  <c:v>-0.10474154216744221</c:v>
                </c:pt>
                <c:pt idx="1405">
                  <c:v>-0.10460982021231011</c:v>
                </c:pt>
                <c:pt idx="1406">
                  <c:v>-0.10460982021231011</c:v>
                </c:pt>
                <c:pt idx="1407">
                  <c:v>-0.10390831556351771</c:v>
                </c:pt>
                <c:pt idx="1408">
                  <c:v>-0.1045619256479202</c:v>
                </c:pt>
                <c:pt idx="1409">
                  <c:v>-0.1045619256479202</c:v>
                </c:pt>
                <c:pt idx="1410">
                  <c:v>-0.1058789540376278</c:v>
                </c:pt>
                <c:pt idx="1411">
                  <c:v>-0.1067634692874805</c:v>
                </c:pt>
                <c:pt idx="1412">
                  <c:v>-0.10665265252609429</c:v>
                </c:pt>
                <c:pt idx="1413">
                  <c:v>-0.10665265252609429</c:v>
                </c:pt>
                <c:pt idx="1414">
                  <c:v>-0.1052714535534793</c:v>
                </c:pt>
                <c:pt idx="1415">
                  <c:v>-0.1052631998068841</c:v>
                </c:pt>
                <c:pt idx="1416">
                  <c:v>-0.1052631998068841</c:v>
                </c:pt>
                <c:pt idx="1417">
                  <c:v>-0.10654394432956921</c:v>
                </c:pt>
                <c:pt idx="1418">
                  <c:v>-0.1066731655723881</c:v>
                </c:pt>
                <c:pt idx="1419">
                  <c:v>-0.1068005552325564</c:v>
                </c:pt>
                <c:pt idx="1420">
                  <c:v>-0.1068005552325564</c:v>
                </c:pt>
                <c:pt idx="1421">
                  <c:v>-0.1065376624986254</c:v>
                </c:pt>
                <c:pt idx="1422">
                  <c:v>-0.1057267984871948</c:v>
                </c:pt>
                <c:pt idx="1423">
                  <c:v>-0.1060734073555645</c:v>
                </c:pt>
                <c:pt idx="1424">
                  <c:v>-0.1060734073555645</c:v>
                </c:pt>
                <c:pt idx="1425">
                  <c:v>-0.1068586073298619</c:v>
                </c:pt>
                <c:pt idx="1426">
                  <c:v>-0.1068168266501533</c:v>
                </c:pt>
                <c:pt idx="1427">
                  <c:v>-0.1060486095827704</c:v>
                </c:pt>
                <c:pt idx="1428">
                  <c:v>-0.1060486095827704</c:v>
                </c:pt>
                <c:pt idx="1429">
                  <c:v>-0.10472191441991691</c:v>
                </c:pt>
                <c:pt idx="1430">
                  <c:v>-0.1053869991396348</c:v>
                </c:pt>
                <c:pt idx="1431">
                  <c:v>-0.1052802457724665</c:v>
                </c:pt>
                <c:pt idx="1432">
                  <c:v>-0.1052802457724665</c:v>
                </c:pt>
                <c:pt idx="1433">
                  <c:v>-0.1057572121503127</c:v>
                </c:pt>
                <c:pt idx="1434">
                  <c:v>-0.1055468713657856</c:v>
                </c:pt>
                <c:pt idx="1435">
                  <c:v>-0.10537084162292271</c:v>
                </c:pt>
                <c:pt idx="1436">
                  <c:v>-0.10537084162292271</c:v>
                </c:pt>
                <c:pt idx="1437">
                  <c:v>-0.1058859817109271</c:v>
                </c:pt>
                <c:pt idx="1438">
                  <c:v>-0.10677115530572549</c:v>
                </c:pt>
                <c:pt idx="1439">
                  <c:v>-0.10677115530572549</c:v>
                </c:pt>
                <c:pt idx="1440">
                  <c:v>-0.1072673190024965</c:v>
                </c:pt>
                <c:pt idx="1441">
                  <c:v>-0.1067368633362747</c:v>
                </c:pt>
                <c:pt idx="1442">
                  <c:v>-0.1072520577714557</c:v>
                </c:pt>
                <c:pt idx="1443">
                  <c:v>-0.1079578014385128</c:v>
                </c:pt>
                <c:pt idx="1444">
                  <c:v>-0.1079578014385128</c:v>
                </c:pt>
                <c:pt idx="1445">
                  <c:v>-0.1085998599754902</c:v>
                </c:pt>
                <c:pt idx="1446">
                  <c:v>-0.1096250319207923</c:v>
                </c:pt>
                <c:pt idx="1447">
                  <c:v>-0.1096250319207923</c:v>
                </c:pt>
                <c:pt idx="1448">
                  <c:v>-0.10922870176837041</c:v>
                </c:pt>
                <c:pt idx="1449">
                  <c:v>-0.109736739846042</c:v>
                </c:pt>
                <c:pt idx="1450">
                  <c:v>-0.109736739846042</c:v>
                </c:pt>
                <c:pt idx="1451">
                  <c:v>-0.1097773764948006</c:v>
                </c:pt>
                <c:pt idx="1452">
                  <c:v>-0.1110018650402973</c:v>
                </c:pt>
                <c:pt idx="1453">
                  <c:v>-0.11081963250057469</c:v>
                </c:pt>
                <c:pt idx="1454">
                  <c:v>-0.11081963250057469</c:v>
                </c:pt>
                <c:pt idx="1455">
                  <c:v>-0.10964165220702241</c:v>
                </c:pt>
                <c:pt idx="1456">
                  <c:v>-0.1092169341666674</c:v>
                </c:pt>
                <c:pt idx="1457">
                  <c:v>-0.1092169341666674</c:v>
                </c:pt>
                <c:pt idx="1458">
                  <c:v>-0.11027912940682651</c:v>
                </c:pt>
                <c:pt idx="1459">
                  <c:v>-0.11102787282815189</c:v>
                </c:pt>
                <c:pt idx="1460">
                  <c:v>-0.11141564347301811</c:v>
                </c:pt>
                <c:pt idx="1461">
                  <c:v>-0.11106274621535241</c:v>
                </c:pt>
                <c:pt idx="1462">
                  <c:v>-0.11106274621535241</c:v>
                </c:pt>
                <c:pt idx="1463">
                  <c:v>-0.11218917447760141</c:v>
                </c:pt>
                <c:pt idx="1464">
                  <c:v>-0.1127054019572909</c:v>
                </c:pt>
                <c:pt idx="1465">
                  <c:v>-0.1127054019572909</c:v>
                </c:pt>
                <c:pt idx="1466">
                  <c:v>-0.1128352102585695</c:v>
                </c:pt>
                <c:pt idx="1467">
                  <c:v>-0.11286438307925011</c:v>
                </c:pt>
                <c:pt idx="1468">
                  <c:v>-0.1136849834501579</c:v>
                </c:pt>
                <c:pt idx="1469">
                  <c:v>-0.1136849834501579</c:v>
                </c:pt>
                <c:pt idx="1470">
                  <c:v>-0.1143205955508018</c:v>
                </c:pt>
                <c:pt idx="1471">
                  <c:v>-0.1165590802320399</c:v>
                </c:pt>
                <c:pt idx="1472">
                  <c:v>-0.1165590802320399</c:v>
                </c:pt>
                <c:pt idx="1473">
                  <c:v>-0.1173236000961085</c:v>
                </c:pt>
                <c:pt idx="1474">
                  <c:v>-0.12027983599806059</c:v>
                </c:pt>
                <c:pt idx="1475">
                  <c:v>-0.1203720778455207</c:v>
                </c:pt>
                <c:pt idx="1476">
                  <c:v>-0.1214040566560857</c:v>
                </c:pt>
                <c:pt idx="1477">
                  <c:v>-0.1214040566560857</c:v>
                </c:pt>
                <c:pt idx="1478">
                  <c:v>-0.1207966335507878</c:v>
                </c:pt>
                <c:pt idx="1479">
                  <c:v>-0.12163719100062451</c:v>
                </c:pt>
                <c:pt idx="1480">
                  <c:v>-0.12163719100062451</c:v>
                </c:pt>
                <c:pt idx="1481">
                  <c:v>-0.12161957618115909</c:v>
                </c:pt>
                <c:pt idx="1482">
                  <c:v>-0.1213251746389931</c:v>
                </c:pt>
                <c:pt idx="1483">
                  <c:v>-0.1209766147944554</c:v>
                </c:pt>
                <c:pt idx="1484">
                  <c:v>-0.1209766147944554</c:v>
                </c:pt>
                <c:pt idx="1485">
                  <c:v>-0.1206487922329972</c:v>
                </c:pt>
                <c:pt idx="1486">
                  <c:v>-0.1203411385809008</c:v>
                </c:pt>
                <c:pt idx="1487">
                  <c:v>-0.1201597035242184</c:v>
                </c:pt>
                <c:pt idx="1488">
                  <c:v>-0.1201597035242184</c:v>
                </c:pt>
                <c:pt idx="1489">
                  <c:v>-0.1194258181557738</c:v>
                </c:pt>
                <c:pt idx="1490">
                  <c:v>-0.11955042351246969</c:v>
                </c:pt>
                <c:pt idx="1491">
                  <c:v>-0.1197862726534929</c:v>
                </c:pt>
                <c:pt idx="1492">
                  <c:v>-0.1197862726534929</c:v>
                </c:pt>
                <c:pt idx="1493">
                  <c:v>-0.11945561075663461</c:v>
                </c:pt>
                <c:pt idx="1494">
                  <c:v>-0.1190102599449134</c:v>
                </c:pt>
                <c:pt idx="1495">
                  <c:v>-0.1190102599449134</c:v>
                </c:pt>
                <c:pt idx="1496">
                  <c:v>-0.11877078351529199</c:v>
                </c:pt>
                <c:pt idx="1497">
                  <c:v>-0.11894921531365429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E-48DA-ACBE-0F67EE6EF756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8.6799641103676422E-3</c:v>
                </c:pt>
                <c:pt idx="131">
                  <c:v>1.4790806729066989E-2</c:v>
                </c:pt>
                <c:pt idx="132">
                  <c:v>1.4790806729066989E-2</c:v>
                </c:pt>
                <c:pt idx="133">
                  <c:v>1.6983034254910729E-2</c:v>
                </c:pt>
                <c:pt idx="134">
                  <c:v>2.626516462870699E-2</c:v>
                </c:pt>
                <c:pt idx="135">
                  <c:v>3.4778961502160879E-2</c:v>
                </c:pt>
                <c:pt idx="136">
                  <c:v>3.4778961502160879E-2</c:v>
                </c:pt>
                <c:pt idx="137">
                  <c:v>4.3633970977300283E-2</c:v>
                </c:pt>
                <c:pt idx="138">
                  <c:v>4.3633970977300283E-2</c:v>
                </c:pt>
                <c:pt idx="139">
                  <c:v>5.2039463254284248E-2</c:v>
                </c:pt>
                <c:pt idx="140">
                  <c:v>5.2039463254284248E-2</c:v>
                </c:pt>
                <c:pt idx="141">
                  <c:v>5.9763423631069519E-2</c:v>
                </c:pt>
                <c:pt idx="142">
                  <c:v>5.9763423631069519E-2</c:v>
                </c:pt>
                <c:pt idx="143">
                  <c:v>6.8066389930974303E-2</c:v>
                </c:pt>
                <c:pt idx="144">
                  <c:v>7.6273349109843541E-2</c:v>
                </c:pt>
                <c:pt idx="145">
                  <c:v>7.6273349109843541E-2</c:v>
                </c:pt>
                <c:pt idx="146">
                  <c:v>7.9227265398703062E-2</c:v>
                </c:pt>
                <c:pt idx="147">
                  <c:v>8.7652715829262512E-2</c:v>
                </c:pt>
                <c:pt idx="148">
                  <c:v>8.7652715829262512E-2</c:v>
                </c:pt>
                <c:pt idx="149">
                  <c:v>9.5946713454810401E-2</c:v>
                </c:pt>
                <c:pt idx="150">
                  <c:v>9.8731605199020758E-2</c:v>
                </c:pt>
                <c:pt idx="151">
                  <c:v>9.8731605199020758E-2</c:v>
                </c:pt>
                <c:pt idx="152">
                  <c:v>0.1068852921098255</c:v>
                </c:pt>
                <c:pt idx="153">
                  <c:v>0.1152205550506549</c:v>
                </c:pt>
                <c:pt idx="154">
                  <c:v>0.1152205550506549</c:v>
                </c:pt>
                <c:pt idx="155">
                  <c:v>0.1235380745663027</c:v>
                </c:pt>
                <c:pt idx="156">
                  <c:v>0.1235380745663027</c:v>
                </c:pt>
                <c:pt idx="157">
                  <c:v>0.1318408705075918</c:v>
                </c:pt>
                <c:pt idx="158">
                  <c:v>0.14024619849918221</c:v>
                </c:pt>
                <c:pt idx="159">
                  <c:v>0.14024619849918221</c:v>
                </c:pt>
                <c:pt idx="160">
                  <c:v>0.14288649066150641</c:v>
                </c:pt>
                <c:pt idx="161">
                  <c:v>0.15130677667172729</c:v>
                </c:pt>
                <c:pt idx="162">
                  <c:v>0.15130677667172729</c:v>
                </c:pt>
                <c:pt idx="163">
                  <c:v>0.1595553288685703</c:v>
                </c:pt>
                <c:pt idx="164">
                  <c:v>0.16229906340122549</c:v>
                </c:pt>
                <c:pt idx="165">
                  <c:v>0.17083314835802371</c:v>
                </c:pt>
                <c:pt idx="166">
                  <c:v>0.17083314835802371</c:v>
                </c:pt>
                <c:pt idx="167">
                  <c:v>0.1790792637268224</c:v>
                </c:pt>
                <c:pt idx="168">
                  <c:v>0.18184835418897299</c:v>
                </c:pt>
                <c:pt idx="169">
                  <c:v>0.18184835418897299</c:v>
                </c:pt>
                <c:pt idx="170">
                  <c:v>0.19011162627957989</c:v>
                </c:pt>
                <c:pt idx="171">
                  <c:v>0.19850946823194579</c:v>
                </c:pt>
                <c:pt idx="172">
                  <c:v>0.2013018179485532</c:v>
                </c:pt>
                <c:pt idx="173">
                  <c:v>0.2013018179485532</c:v>
                </c:pt>
                <c:pt idx="174">
                  <c:v>0.20963558767170781</c:v>
                </c:pt>
                <c:pt idx="175">
                  <c:v>0.21238301880654681</c:v>
                </c:pt>
                <c:pt idx="176">
                  <c:v>0.2208857429375444</c:v>
                </c:pt>
                <c:pt idx="177">
                  <c:v>0.2208857429375444</c:v>
                </c:pt>
                <c:pt idx="178">
                  <c:v>0.22366278953594471</c:v>
                </c:pt>
                <c:pt idx="179">
                  <c:v>0.2347199413379204</c:v>
                </c:pt>
                <c:pt idx="180">
                  <c:v>0.2347199413379204</c:v>
                </c:pt>
                <c:pt idx="181">
                  <c:v>0.24592905263193129</c:v>
                </c:pt>
                <c:pt idx="182">
                  <c:v>0.24592905263193129</c:v>
                </c:pt>
                <c:pt idx="183">
                  <c:v>0.25424352956767082</c:v>
                </c:pt>
                <c:pt idx="184">
                  <c:v>0.25703432560958872</c:v>
                </c:pt>
                <c:pt idx="185">
                  <c:v>0.25703432560958872</c:v>
                </c:pt>
                <c:pt idx="186">
                  <c:v>0.2652836592705809</c:v>
                </c:pt>
                <c:pt idx="187">
                  <c:v>0.27377846198486472</c:v>
                </c:pt>
                <c:pt idx="188">
                  <c:v>0.27377846198486472</c:v>
                </c:pt>
                <c:pt idx="189">
                  <c:v>0.2765172082011042</c:v>
                </c:pt>
                <c:pt idx="190">
                  <c:v>0.28480064719110493</c:v>
                </c:pt>
                <c:pt idx="191">
                  <c:v>0.28480064719110493</c:v>
                </c:pt>
                <c:pt idx="192">
                  <c:v>0.29302778606720259</c:v>
                </c:pt>
                <c:pt idx="193">
                  <c:v>0.30153361913791787</c:v>
                </c:pt>
                <c:pt idx="194">
                  <c:v>0.30153361913791787</c:v>
                </c:pt>
                <c:pt idx="195">
                  <c:v>0.30443616602375001</c:v>
                </c:pt>
                <c:pt idx="196">
                  <c:v>0.31272960397377081</c:v>
                </c:pt>
                <c:pt idx="197">
                  <c:v>0.31555107019498041</c:v>
                </c:pt>
                <c:pt idx="198">
                  <c:v>0.31555107019498041</c:v>
                </c:pt>
                <c:pt idx="199">
                  <c:v>0.32370959311248249</c:v>
                </c:pt>
                <c:pt idx="200">
                  <c:v>0.33214629175941729</c:v>
                </c:pt>
                <c:pt idx="201">
                  <c:v>0.33214629175941729</c:v>
                </c:pt>
                <c:pt idx="202">
                  <c:v>0.34041417834164162</c:v>
                </c:pt>
                <c:pt idx="203">
                  <c:v>0.34324819219633412</c:v>
                </c:pt>
                <c:pt idx="204">
                  <c:v>0.35174327744841938</c:v>
                </c:pt>
                <c:pt idx="205">
                  <c:v>0.36014923598087262</c:v>
                </c:pt>
                <c:pt idx="206">
                  <c:v>0.36014923598087262</c:v>
                </c:pt>
                <c:pt idx="207">
                  <c:v>0.36296690266866521</c:v>
                </c:pt>
                <c:pt idx="208">
                  <c:v>0.37122915248528338</c:v>
                </c:pt>
                <c:pt idx="209">
                  <c:v>0.37122915248528338</c:v>
                </c:pt>
                <c:pt idx="210">
                  <c:v>0.37961906994930189</c:v>
                </c:pt>
                <c:pt idx="211">
                  <c:v>0.38242012030620959</c:v>
                </c:pt>
                <c:pt idx="212">
                  <c:v>0.38242012030620959</c:v>
                </c:pt>
                <c:pt idx="213">
                  <c:v>0.39070704595587041</c:v>
                </c:pt>
                <c:pt idx="214">
                  <c:v>0.39908316169821612</c:v>
                </c:pt>
                <c:pt idx="215">
                  <c:v>0.40193933234493712</c:v>
                </c:pt>
                <c:pt idx="216">
                  <c:v>0.40193933234493712</c:v>
                </c:pt>
                <c:pt idx="217">
                  <c:v>0.41042810646175071</c:v>
                </c:pt>
                <c:pt idx="218">
                  <c:v>0.41871618791544041</c:v>
                </c:pt>
                <c:pt idx="219">
                  <c:v>0.41871618791544041</c:v>
                </c:pt>
                <c:pt idx="220">
                  <c:v>0.42698130236918902</c:v>
                </c:pt>
                <c:pt idx="221">
                  <c:v>0.42698130236918902</c:v>
                </c:pt>
                <c:pt idx="222">
                  <c:v>0.43532703376600967</c:v>
                </c:pt>
                <c:pt idx="223">
                  <c:v>0.43532703376600967</c:v>
                </c:pt>
                <c:pt idx="224">
                  <c:v>0.44379683990102198</c:v>
                </c:pt>
                <c:pt idx="225">
                  <c:v>0.44379683990102198</c:v>
                </c:pt>
                <c:pt idx="226">
                  <c:v>0.45170887342574112</c:v>
                </c:pt>
                <c:pt idx="227">
                  <c:v>0.45494351304837138</c:v>
                </c:pt>
                <c:pt idx="228">
                  <c:v>0.45458884146815259</c:v>
                </c:pt>
                <c:pt idx="229">
                  <c:v>0.45458884146815259</c:v>
                </c:pt>
                <c:pt idx="230">
                  <c:v>0.45483687988292598</c:v>
                </c:pt>
                <c:pt idx="231">
                  <c:v>0.45571804471735028</c:v>
                </c:pt>
                <c:pt idx="232">
                  <c:v>0.45571804471735028</c:v>
                </c:pt>
                <c:pt idx="233">
                  <c:v>0.45575308470895531</c:v>
                </c:pt>
                <c:pt idx="234">
                  <c:v>0.45575308470895531</c:v>
                </c:pt>
                <c:pt idx="235">
                  <c:v>0.45575308470895531</c:v>
                </c:pt>
                <c:pt idx="236">
                  <c:v>0.45575308470895531</c:v>
                </c:pt>
                <c:pt idx="237">
                  <c:v>0.45568333726674071</c:v>
                </c:pt>
                <c:pt idx="238">
                  <c:v>0.45568333726674071</c:v>
                </c:pt>
                <c:pt idx="239">
                  <c:v>0.45491904837008162</c:v>
                </c:pt>
                <c:pt idx="240">
                  <c:v>0.45491904837008162</c:v>
                </c:pt>
                <c:pt idx="241">
                  <c:v>0.45488437283911393</c:v>
                </c:pt>
                <c:pt idx="242">
                  <c:v>0.45491897455958219</c:v>
                </c:pt>
                <c:pt idx="243">
                  <c:v>0.45516088168092622</c:v>
                </c:pt>
                <c:pt idx="244">
                  <c:v>0.45516088168092622</c:v>
                </c:pt>
                <c:pt idx="245">
                  <c:v>0.45522977927939678</c:v>
                </c:pt>
                <c:pt idx="246">
                  <c:v>0.45522977927939678</c:v>
                </c:pt>
                <c:pt idx="247">
                  <c:v>0.45522977927939678</c:v>
                </c:pt>
                <c:pt idx="248">
                  <c:v>0.45522977927939678</c:v>
                </c:pt>
                <c:pt idx="249">
                  <c:v>0.45522977927939678</c:v>
                </c:pt>
                <c:pt idx="250">
                  <c:v>0.45522977927939678</c:v>
                </c:pt>
                <c:pt idx="251">
                  <c:v>0.45522977927939678</c:v>
                </c:pt>
                <c:pt idx="252">
                  <c:v>0.45522977927939678</c:v>
                </c:pt>
                <c:pt idx="253">
                  <c:v>0.45522977927939678</c:v>
                </c:pt>
                <c:pt idx="254">
                  <c:v>0.45522977927939678</c:v>
                </c:pt>
                <c:pt idx="255">
                  <c:v>0.45522977927939678</c:v>
                </c:pt>
                <c:pt idx="256">
                  <c:v>0.45522977927939678</c:v>
                </c:pt>
                <c:pt idx="257">
                  <c:v>0.45522977927939678</c:v>
                </c:pt>
                <c:pt idx="258">
                  <c:v>0.45522977927939678</c:v>
                </c:pt>
                <c:pt idx="259">
                  <c:v>0.45522977927939678</c:v>
                </c:pt>
                <c:pt idx="260">
                  <c:v>0.45522977927939678</c:v>
                </c:pt>
                <c:pt idx="261">
                  <c:v>0.4555315681002392</c:v>
                </c:pt>
                <c:pt idx="262">
                  <c:v>0.45563191554183591</c:v>
                </c:pt>
                <c:pt idx="263">
                  <c:v>0.45563191554183591</c:v>
                </c:pt>
                <c:pt idx="264">
                  <c:v>0.45586689748501469</c:v>
                </c:pt>
                <c:pt idx="265">
                  <c:v>0.45596783771104649</c:v>
                </c:pt>
                <c:pt idx="266">
                  <c:v>0.45586682892493308</c:v>
                </c:pt>
                <c:pt idx="267">
                  <c:v>0.45586682892493308</c:v>
                </c:pt>
                <c:pt idx="268">
                  <c:v>0.45590059422421803</c:v>
                </c:pt>
                <c:pt idx="269">
                  <c:v>0.45590059422421803</c:v>
                </c:pt>
                <c:pt idx="270">
                  <c:v>0.45579876873195979</c:v>
                </c:pt>
                <c:pt idx="271">
                  <c:v>0.45579876873195979</c:v>
                </c:pt>
                <c:pt idx="272">
                  <c:v>0.45545679865973598</c:v>
                </c:pt>
                <c:pt idx="273">
                  <c:v>0.45542235424859462</c:v>
                </c:pt>
                <c:pt idx="274">
                  <c:v>0.45542235424859462</c:v>
                </c:pt>
                <c:pt idx="275">
                  <c:v>0.45538781790802541</c:v>
                </c:pt>
                <c:pt idx="276">
                  <c:v>0.45538781790802541</c:v>
                </c:pt>
                <c:pt idx="277">
                  <c:v>0.45531819922751121</c:v>
                </c:pt>
                <c:pt idx="278">
                  <c:v>0.45528325283041321</c:v>
                </c:pt>
                <c:pt idx="279">
                  <c:v>0.45503838939236052</c:v>
                </c:pt>
                <c:pt idx="280">
                  <c:v>0.45503838939236052</c:v>
                </c:pt>
                <c:pt idx="281">
                  <c:v>0.45500326898482918</c:v>
                </c:pt>
                <c:pt idx="282">
                  <c:v>0.45489731597489208</c:v>
                </c:pt>
                <c:pt idx="283">
                  <c:v>0.45489731597489208</c:v>
                </c:pt>
                <c:pt idx="284">
                  <c:v>0.45489731597489208</c:v>
                </c:pt>
                <c:pt idx="285">
                  <c:v>0.45503944856713002</c:v>
                </c:pt>
                <c:pt idx="286">
                  <c:v>0.45503944856713002</c:v>
                </c:pt>
                <c:pt idx="287">
                  <c:v>0.45503944856713002</c:v>
                </c:pt>
                <c:pt idx="288">
                  <c:v>0.4552184808962611</c:v>
                </c:pt>
                <c:pt idx="289">
                  <c:v>0.45518252158799538</c:v>
                </c:pt>
                <c:pt idx="290">
                  <c:v>0.45514649839783627</c:v>
                </c:pt>
                <c:pt idx="291">
                  <c:v>0.45514649839783627</c:v>
                </c:pt>
                <c:pt idx="292">
                  <c:v>0.45514649839783627</c:v>
                </c:pt>
                <c:pt idx="293">
                  <c:v>0.45492865695250673</c:v>
                </c:pt>
                <c:pt idx="294">
                  <c:v>0.45492865695250673</c:v>
                </c:pt>
                <c:pt idx="295">
                  <c:v>0.45489218676420529</c:v>
                </c:pt>
                <c:pt idx="296">
                  <c:v>0.45489218676420529</c:v>
                </c:pt>
                <c:pt idx="297">
                  <c:v>0.45489218676420529</c:v>
                </c:pt>
                <c:pt idx="298">
                  <c:v>0.45489218676420529</c:v>
                </c:pt>
                <c:pt idx="299">
                  <c:v>0.45492914163098658</c:v>
                </c:pt>
                <c:pt idx="300">
                  <c:v>0.45492914163098658</c:v>
                </c:pt>
                <c:pt idx="301">
                  <c:v>0.45492914163098658</c:v>
                </c:pt>
                <c:pt idx="302">
                  <c:v>0.45492914163098658</c:v>
                </c:pt>
                <c:pt idx="303">
                  <c:v>0.45470500166356498</c:v>
                </c:pt>
                <c:pt idx="304">
                  <c:v>0.45466746691142618</c:v>
                </c:pt>
                <c:pt idx="305">
                  <c:v>0.45466746691142618</c:v>
                </c:pt>
                <c:pt idx="306">
                  <c:v>0.45462973609162538</c:v>
                </c:pt>
                <c:pt idx="307">
                  <c:v>0.45462973609162538</c:v>
                </c:pt>
                <c:pt idx="308">
                  <c:v>0.45474324951730383</c:v>
                </c:pt>
                <c:pt idx="309">
                  <c:v>0.45481929257534259</c:v>
                </c:pt>
                <c:pt idx="310">
                  <c:v>0.45481929257534259</c:v>
                </c:pt>
                <c:pt idx="311">
                  <c:v>0.45485746794375859</c:v>
                </c:pt>
                <c:pt idx="312">
                  <c:v>0.45478071029967021</c:v>
                </c:pt>
                <c:pt idx="313">
                  <c:v>0.45458849282597658</c:v>
                </c:pt>
                <c:pt idx="314">
                  <c:v>0.45462710543587231</c:v>
                </c:pt>
                <c:pt idx="315">
                  <c:v>0.45462710543587231</c:v>
                </c:pt>
                <c:pt idx="316">
                  <c:v>0.45462710543587231</c:v>
                </c:pt>
                <c:pt idx="317">
                  <c:v>0.45462710543587231</c:v>
                </c:pt>
                <c:pt idx="318">
                  <c:v>0.45474378206635779</c:v>
                </c:pt>
                <c:pt idx="319">
                  <c:v>0.45486093022855012</c:v>
                </c:pt>
                <c:pt idx="320">
                  <c:v>0.45482170056072763</c:v>
                </c:pt>
                <c:pt idx="321">
                  <c:v>0.45482170056072763</c:v>
                </c:pt>
                <c:pt idx="322">
                  <c:v>0.45450737493108589</c:v>
                </c:pt>
                <c:pt idx="323">
                  <c:v>0.45450737493108589</c:v>
                </c:pt>
                <c:pt idx="324">
                  <c:v>0.45450737493108589</c:v>
                </c:pt>
                <c:pt idx="325">
                  <c:v>0.45446790992894648</c:v>
                </c:pt>
                <c:pt idx="326">
                  <c:v>0.45458729436109491</c:v>
                </c:pt>
                <c:pt idx="327">
                  <c:v>0.45458729436109491</c:v>
                </c:pt>
                <c:pt idx="328">
                  <c:v>0.45470711480459869</c:v>
                </c:pt>
                <c:pt idx="329">
                  <c:v>0.4546669899617703</c:v>
                </c:pt>
                <c:pt idx="330">
                  <c:v>0.4546669899617703</c:v>
                </c:pt>
                <c:pt idx="331">
                  <c:v>0.45434550995218309</c:v>
                </c:pt>
                <c:pt idx="332">
                  <c:v>0.45426479708815448</c:v>
                </c:pt>
                <c:pt idx="333">
                  <c:v>0.45426479708815448</c:v>
                </c:pt>
                <c:pt idx="334">
                  <c:v>0.45422422909961457</c:v>
                </c:pt>
                <c:pt idx="335">
                  <c:v>0.45430547905966751</c:v>
                </c:pt>
                <c:pt idx="336">
                  <c:v>0.45430547905966751</c:v>
                </c:pt>
                <c:pt idx="337">
                  <c:v>0.45430547905966751</c:v>
                </c:pt>
                <c:pt idx="338">
                  <c:v>0.45401913187531112</c:v>
                </c:pt>
                <c:pt idx="339">
                  <c:v>0.45401913187531112</c:v>
                </c:pt>
                <c:pt idx="340">
                  <c:v>0.45397808696678882</c:v>
                </c:pt>
                <c:pt idx="341">
                  <c:v>0.45397808696678882</c:v>
                </c:pt>
                <c:pt idx="342">
                  <c:v>0.45393689790670072</c:v>
                </c:pt>
                <c:pt idx="343">
                  <c:v>0.45393689790670072</c:v>
                </c:pt>
                <c:pt idx="344">
                  <c:v>0.45426751011068778</c:v>
                </c:pt>
                <c:pt idx="345">
                  <c:v>0.45414325968008862</c:v>
                </c:pt>
                <c:pt idx="346">
                  <c:v>0.45406016703744018</c:v>
                </c:pt>
                <c:pt idx="347">
                  <c:v>0.45406016703744018</c:v>
                </c:pt>
                <c:pt idx="348">
                  <c:v>0.45389382198770861</c:v>
                </c:pt>
                <c:pt idx="349">
                  <c:v>0.45389382198770861</c:v>
                </c:pt>
                <c:pt idx="350">
                  <c:v>0.4537686796103611</c:v>
                </c:pt>
                <c:pt idx="351">
                  <c:v>0.45381052211858158</c:v>
                </c:pt>
                <c:pt idx="352">
                  <c:v>0.45397800052405712</c:v>
                </c:pt>
                <c:pt idx="353">
                  <c:v>0.45397800052405712</c:v>
                </c:pt>
                <c:pt idx="354">
                  <c:v>0.45381022417158678</c:v>
                </c:pt>
                <c:pt idx="355">
                  <c:v>0.45381022417158678</c:v>
                </c:pt>
                <c:pt idx="356">
                  <c:v>0.45368408140572147</c:v>
                </c:pt>
                <c:pt idx="357">
                  <c:v>0.45368408140572147</c:v>
                </c:pt>
                <c:pt idx="358">
                  <c:v>0.45351549618162529</c:v>
                </c:pt>
                <c:pt idx="359">
                  <c:v>0.4538533027439709</c:v>
                </c:pt>
                <c:pt idx="360">
                  <c:v>0.4538533027439709</c:v>
                </c:pt>
                <c:pt idx="361">
                  <c:v>0.45376871529932461</c:v>
                </c:pt>
                <c:pt idx="362">
                  <c:v>0.45376871529932461</c:v>
                </c:pt>
                <c:pt idx="363">
                  <c:v>0.45364165611928858</c:v>
                </c:pt>
                <c:pt idx="364">
                  <c:v>0.45355679466926069</c:v>
                </c:pt>
                <c:pt idx="365">
                  <c:v>0.45355679466926069</c:v>
                </c:pt>
                <c:pt idx="366">
                  <c:v>0.45342943700885968</c:v>
                </c:pt>
                <c:pt idx="367">
                  <c:v>0.45355695222239212</c:v>
                </c:pt>
                <c:pt idx="368">
                  <c:v>0.45355695222239212</c:v>
                </c:pt>
                <c:pt idx="369">
                  <c:v>0.45355695222239212</c:v>
                </c:pt>
                <c:pt idx="370">
                  <c:v>0.45347179985534192</c:v>
                </c:pt>
                <c:pt idx="371">
                  <c:v>0.45347179985534192</c:v>
                </c:pt>
                <c:pt idx="372">
                  <c:v>0.45330136655932141</c:v>
                </c:pt>
                <c:pt idx="373">
                  <c:v>0.45330136655932141</c:v>
                </c:pt>
                <c:pt idx="374">
                  <c:v>0.45330136655932141</c:v>
                </c:pt>
                <c:pt idx="375">
                  <c:v>0.45330136655932141</c:v>
                </c:pt>
                <c:pt idx="376">
                  <c:v>0.45334400904667632</c:v>
                </c:pt>
                <c:pt idx="377">
                  <c:v>0.45330136311228109</c:v>
                </c:pt>
                <c:pt idx="378">
                  <c:v>0.45330136311228109</c:v>
                </c:pt>
                <c:pt idx="379">
                  <c:v>0.45304549339847672</c:v>
                </c:pt>
                <c:pt idx="380">
                  <c:v>0.45304549339847672</c:v>
                </c:pt>
                <c:pt idx="381">
                  <c:v>0.45300287907438408</c:v>
                </c:pt>
                <c:pt idx="382">
                  <c:v>0.45300287907438408</c:v>
                </c:pt>
                <c:pt idx="383">
                  <c:v>0.45300287907438408</c:v>
                </c:pt>
                <c:pt idx="384">
                  <c:v>0.45300287907438408</c:v>
                </c:pt>
                <c:pt idx="385">
                  <c:v>0.45300287907438408</c:v>
                </c:pt>
                <c:pt idx="386">
                  <c:v>0.45291781278082432</c:v>
                </c:pt>
                <c:pt idx="387">
                  <c:v>0.45291781278082432</c:v>
                </c:pt>
                <c:pt idx="388">
                  <c:v>0.45279043198386643</c:v>
                </c:pt>
                <c:pt idx="389">
                  <c:v>0.45279043198386643</c:v>
                </c:pt>
                <c:pt idx="390">
                  <c:v>0.45287522519570239</c:v>
                </c:pt>
                <c:pt idx="391">
                  <c:v>0.45287522519570239</c:v>
                </c:pt>
                <c:pt idx="392">
                  <c:v>0.45279057979316278</c:v>
                </c:pt>
                <c:pt idx="393">
                  <c:v>0.45274828798297362</c:v>
                </c:pt>
                <c:pt idx="394">
                  <c:v>0.45274828798297362</c:v>
                </c:pt>
                <c:pt idx="395">
                  <c:v>0.45266393716039538</c:v>
                </c:pt>
                <c:pt idx="396">
                  <c:v>0.45266393716039538</c:v>
                </c:pt>
                <c:pt idx="397">
                  <c:v>0.45262188461176561</c:v>
                </c:pt>
                <c:pt idx="398">
                  <c:v>0.45262188461176561</c:v>
                </c:pt>
                <c:pt idx="399">
                  <c:v>0.4525799540365934</c:v>
                </c:pt>
                <c:pt idx="400">
                  <c:v>0.45262174691412721</c:v>
                </c:pt>
                <c:pt idx="401">
                  <c:v>0.45258000209223259</c:v>
                </c:pt>
                <c:pt idx="402">
                  <c:v>0.45258000209223259</c:v>
                </c:pt>
                <c:pt idx="403">
                  <c:v>0.45258000209223259</c:v>
                </c:pt>
                <c:pt idx="404">
                  <c:v>0.45262169611044972</c:v>
                </c:pt>
                <c:pt idx="405">
                  <c:v>0.45262169611044972</c:v>
                </c:pt>
                <c:pt idx="406">
                  <c:v>0.45249749909434889</c:v>
                </c:pt>
                <c:pt idx="407">
                  <c:v>0.45253868236198441</c:v>
                </c:pt>
                <c:pt idx="408">
                  <c:v>0.45233307846564991</c:v>
                </c:pt>
                <c:pt idx="409">
                  <c:v>0.45233307846564991</c:v>
                </c:pt>
                <c:pt idx="410">
                  <c:v>0.45233307846564991</c:v>
                </c:pt>
                <c:pt idx="411">
                  <c:v>0.45233307846564991</c:v>
                </c:pt>
                <c:pt idx="412">
                  <c:v>0.45229237055795718</c:v>
                </c:pt>
                <c:pt idx="413">
                  <c:v>0.45229237055795718</c:v>
                </c:pt>
                <c:pt idx="414">
                  <c:v>0.45237364312904782</c:v>
                </c:pt>
                <c:pt idx="415">
                  <c:v>0.45237364312904782</c:v>
                </c:pt>
                <c:pt idx="416">
                  <c:v>0.45233330598473048</c:v>
                </c:pt>
                <c:pt idx="417">
                  <c:v>0.45237342830567451</c:v>
                </c:pt>
                <c:pt idx="418">
                  <c:v>0.45237342830567451</c:v>
                </c:pt>
                <c:pt idx="419">
                  <c:v>0.45221318258873577</c:v>
                </c:pt>
                <c:pt idx="420">
                  <c:v>0.45229284157786159</c:v>
                </c:pt>
                <c:pt idx="421">
                  <c:v>0.45229284157786159</c:v>
                </c:pt>
                <c:pt idx="422">
                  <c:v>0.45229284157786159</c:v>
                </c:pt>
                <c:pt idx="423">
                  <c:v>0.45225344177051341</c:v>
                </c:pt>
                <c:pt idx="424">
                  <c:v>0.4521359551274417</c:v>
                </c:pt>
                <c:pt idx="425">
                  <c:v>0.4521359551274417</c:v>
                </c:pt>
                <c:pt idx="426">
                  <c:v>0.4521359551274417</c:v>
                </c:pt>
                <c:pt idx="427">
                  <c:v>0.45221347476008811</c:v>
                </c:pt>
                <c:pt idx="428">
                  <c:v>0.45221347476008811</c:v>
                </c:pt>
                <c:pt idx="429">
                  <c:v>0.45221347476008811</c:v>
                </c:pt>
                <c:pt idx="430">
                  <c:v>0.45221347476008811</c:v>
                </c:pt>
                <c:pt idx="431">
                  <c:v>0.45209941017302968</c:v>
                </c:pt>
                <c:pt idx="432">
                  <c:v>0.45209941017302968</c:v>
                </c:pt>
                <c:pt idx="433">
                  <c:v>0.45209941017302968</c:v>
                </c:pt>
                <c:pt idx="434">
                  <c:v>0.45213713405236777</c:v>
                </c:pt>
                <c:pt idx="435">
                  <c:v>0.45221113277937569</c:v>
                </c:pt>
                <c:pt idx="436">
                  <c:v>0.45221113277937569</c:v>
                </c:pt>
                <c:pt idx="437">
                  <c:v>0.45213771071776249</c:v>
                </c:pt>
                <c:pt idx="438">
                  <c:v>0.45213771071776249</c:v>
                </c:pt>
                <c:pt idx="439">
                  <c:v>0.45221035628666539</c:v>
                </c:pt>
                <c:pt idx="440">
                  <c:v>0.45217416280726058</c:v>
                </c:pt>
                <c:pt idx="441">
                  <c:v>0.45213838061860012</c:v>
                </c:pt>
                <c:pt idx="442">
                  <c:v>0.45213838061860012</c:v>
                </c:pt>
                <c:pt idx="443">
                  <c:v>0.45213838061860012</c:v>
                </c:pt>
                <c:pt idx="444">
                  <c:v>0.45213838061860012</c:v>
                </c:pt>
                <c:pt idx="445">
                  <c:v>0.45213838061860012</c:v>
                </c:pt>
                <c:pt idx="446">
                  <c:v>0.45213838061860012</c:v>
                </c:pt>
                <c:pt idx="447">
                  <c:v>0.45213838061860012</c:v>
                </c:pt>
                <c:pt idx="448">
                  <c:v>0.45213838061860012</c:v>
                </c:pt>
                <c:pt idx="449">
                  <c:v>0.45213838061860012</c:v>
                </c:pt>
                <c:pt idx="450">
                  <c:v>0.45213838061860012</c:v>
                </c:pt>
                <c:pt idx="451">
                  <c:v>0.45213838061860012</c:v>
                </c:pt>
                <c:pt idx="452">
                  <c:v>0.45213838061860012</c:v>
                </c:pt>
                <c:pt idx="453">
                  <c:v>0.45213838061860012</c:v>
                </c:pt>
                <c:pt idx="454">
                  <c:v>0.45213838061860012</c:v>
                </c:pt>
                <c:pt idx="455">
                  <c:v>0.45213838061860012</c:v>
                </c:pt>
                <c:pt idx="456">
                  <c:v>0.45213838061860012</c:v>
                </c:pt>
                <c:pt idx="457">
                  <c:v>0.45213838061860012</c:v>
                </c:pt>
                <c:pt idx="458">
                  <c:v>0.45213838061860012</c:v>
                </c:pt>
                <c:pt idx="459">
                  <c:v>0.45213838061860012</c:v>
                </c:pt>
                <c:pt idx="460">
                  <c:v>0.45213838061860012</c:v>
                </c:pt>
                <c:pt idx="461">
                  <c:v>0.45213838061860012</c:v>
                </c:pt>
                <c:pt idx="462">
                  <c:v>0.45213838061860012</c:v>
                </c:pt>
                <c:pt idx="463">
                  <c:v>0.45213838061860012</c:v>
                </c:pt>
                <c:pt idx="464">
                  <c:v>0.45213838061860012</c:v>
                </c:pt>
                <c:pt idx="465">
                  <c:v>0.45213838061860012</c:v>
                </c:pt>
                <c:pt idx="466">
                  <c:v>0.45213838061860012</c:v>
                </c:pt>
                <c:pt idx="467">
                  <c:v>0.45213838061860012</c:v>
                </c:pt>
                <c:pt idx="468">
                  <c:v>0.45213838061860012</c:v>
                </c:pt>
                <c:pt idx="469">
                  <c:v>0.45213838061860012</c:v>
                </c:pt>
                <c:pt idx="470">
                  <c:v>0.45213838061860012</c:v>
                </c:pt>
                <c:pt idx="471">
                  <c:v>0.45213838061860012</c:v>
                </c:pt>
                <c:pt idx="472">
                  <c:v>0.46044154781309771</c:v>
                </c:pt>
                <c:pt idx="473">
                  <c:v>0.46290495176845659</c:v>
                </c:pt>
                <c:pt idx="474">
                  <c:v>0.46290495176845659</c:v>
                </c:pt>
                <c:pt idx="475">
                  <c:v>0.46809652925728168</c:v>
                </c:pt>
                <c:pt idx="476">
                  <c:v>0.4769312771736216</c:v>
                </c:pt>
                <c:pt idx="477">
                  <c:v>0.4769312771736216</c:v>
                </c:pt>
                <c:pt idx="478">
                  <c:v>0.48465833535697522</c:v>
                </c:pt>
                <c:pt idx="479">
                  <c:v>0.48747635153248248</c:v>
                </c:pt>
                <c:pt idx="480">
                  <c:v>0.48747635153248248</c:v>
                </c:pt>
                <c:pt idx="481">
                  <c:v>0.49578709827830719</c:v>
                </c:pt>
                <c:pt idx="482">
                  <c:v>0.50324816201111167</c:v>
                </c:pt>
                <c:pt idx="483">
                  <c:v>0.50577659164073041</c:v>
                </c:pt>
                <c:pt idx="484">
                  <c:v>0.50577659164073041</c:v>
                </c:pt>
                <c:pt idx="485">
                  <c:v>0.5133667526312401</c:v>
                </c:pt>
                <c:pt idx="486">
                  <c:v>0.52131917175233899</c:v>
                </c:pt>
                <c:pt idx="487">
                  <c:v>0.52405087273804773</c:v>
                </c:pt>
                <c:pt idx="488">
                  <c:v>0.52405087273804773</c:v>
                </c:pt>
                <c:pt idx="489">
                  <c:v>0.5319853601459491</c:v>
                </c:pt>
                <c:pt idx="490">
                  <c:v>0.5319853601459491</c:v>
                </c:pt>
                <c:pt idx="491">
                  <c:v>0.53993819077353389</c:v>
                </c:pt>
                <c:pt idx="492">
                  <c:v>0.54260650683320422</c:v>
                </c:pt>
                <c:pt idx="493">
                  <c:v>0.55050399496165081</c:v>
                </c:pt>
                <c:pt idx="494">
                  <c:v>0.55050399496165081</c:v>
                </c:pt>
                <c:pt idx="495">
                  <c:v>0.5586090941415176</c:v>
                </c:pt>
                <c:pt idx="496">
                  <c:v>0.56121420218731854</c:v>
                </c:pt>
                <c:pt idx="497">
                  <c:v>0.56945585585410741</c:v>
                </c:pt>
                <c:pt idx="498">
                  <c:v>0.56945585585410741</c:v>
                </c:pt>
                <c:pt idx="499">
                  <c:v>0.57218282262393905</c:v>
                </c:pt>
                <c:pt idx="500">
                  <c:v>0.58029507971764149</c:v>
                </c:pt>
                <c:pt idx="501">
                  <c:v>0.58029507971764149</c:v>
                </c:pt>
                <c:pt idx="502">
                  <c:v>0.5829912899618146</c:v>
                </c:pt>
                <c:pt idx="503">
                  <c:v>0.59401880469204182</c:v>
                </c:pt>
                <c:pt idx="504">
                  <c:v>0.59401880469204182</c:v>
                </c:pt>
                <c:pt idx="505">
                  <c:v>0.60236526064835871</c:v>
                </c:pt>
                <c:pt idx="506">
                  <c:v>0.61076668470525641</c:v>
                </c:pt>
                <c:pt idx="507">
                  <c:v>0.6135975094462548</c:v>
                </c:pt>
                <c:pt idx="508">
                  <c:v>0.6135975094462548</c:v>
                </c:pt>
                <c:pt idx="509">
                  <c:v>0.62198032571470363</c:v>
                </c:pt>
                <c:pt idx="510">
                  <c:v>0.63022093674689572</c:v>
                </c:pt>
                <c:pt idx="511">
                  <c:v>0.63022093674689572</c:v>
                </c:pt>
                <c:pt idx="512">
                  <c:v>0.63306384495935231</c:v>
                </c:pt>
                <c:pt idx="513">
                  <c:v>0.64152190668031805</c:v>
                </c:pt>
                <c:pt idx="514">
                  <c:v>0.64152190668031805</c:v>
                </c:pt>
                <c:pt idx="515">
                  <c:v>0.64991430563976493</c:v>
                </c:pt>
                <c:pt idx="516">
                  <c:v>0.65280727124664328</c:v>
                </c:pt>
                <c:pt idx="517">
                  <c:v>0.66121952693784058</c:v>
                </c:pt>
                <c:pt idx="518">
                  <c:v>0.66121952693784058</c:v>
                </c:pt>
                <c:pt idx="519">
                  <c:v>0.66999976386301663</c:v>
                </c:pt>
                <c:pt idx="520">
                  <c:v>0.67298365342602295</c:v>
                </c:pt>
                <c:pt idx="521">
                  <c:v>0.68143177678463451</c:v>
                </c:pt>
                <c:pt idx="522">
                  <c:v>0.68143177678463451</c:v>
                </c:pt>
                <c:pt idx="523">
                  <c:v>0.69008967436901136</c:v>
                </c:pt>
                <c:pt idx="524">
                  <c:v>0.69008967436901136</c:v>
                </c:pt>
                <c:pt idx="525">
                  <c:v>0.69887963770302097</c:v>
                </c:pt>
                <c:pt idx="526">
                  <c:v>0.70188111705772105</c:v>
                </c:pt>
                <c:pt idx="527">
                  <c:v>0.71077149276335461</c:v>
                </c:pt>
                <c:pt idx="528">
                  <c:v>0.71077149276335461</c:v>
                </c:pt>
                <c:pt idx="529">
                  <c:v>0.71963609023425346</c:v>
                </c:pt>
                <c:pt idx="530">
                  <c:v>0.72260932000732858</c:v>
                </c:pt>
                <c:pt idx="531">
                  <c:v>0.72260932000732858</c:v>
                </c:pt>
                <c:pt idx="532">
                  <c:v>0.73141433716020132</c:v>
                </c:pt>
                <c:pt idx="533">
                  <c:v>0.74059139782885874</c:v>
                </c:pt>
                <c:pt idx="534">
                  <c:v>0.74059139782885874</c:v>
                </c:pt>
                <c:pt idx="535">
                  <c:v>0.75253764791086974</c:v>
                </c:pt>
                <c:pt idx="536">
                  <c:v>0.75253764791086974</c:v>
                </c:pt>
                <c:pt idx="537">
                  <c:v>0.76171121840368694</c:v>
                </c:pt>
                <c:pt idx="538">
                  <c:v>0.76466698237002839</c:v>
                </c:pt>
                <c:pt idx="539">
                  <c:v>0.76466698237002839</c:v>
                </c:pt>
                <c:pt idx="540">
                  <c:v>0.77389856940346269</c:v>
                </c:pt>
                <c:pt idx="541">
                  <c:v>0.77389856940346269</c:v>
                </c:pt>
                <c:pt idx="542">
                  <c:v>0.78302557349950497</c:v>
                </c:pt>
                <c:pt idx="543">
                  <c:v>0.79236700088335188</c:v>
                </c:pt>
                <c:pt idx="544">
                  <c:v>0.79236700088335188</c:v>
                </c:pt>
                <c:pt idx="545">
                  <c:v>0.80147990995778062</c:v>
                </c:pt>
                <c:pt idx="546">
                  <c:v>0.80147990995778062</c:v>
                </c:pt>
                <c:pt idx="547">
                  <c:v>0.81088785593882984</c:v>
                </c:pt>
                <c:pt idx="548">
                  <c:v>0.81088785593882984</c:v>
                </c:pt>
                <c:pt idx="549">
                  <c:v>0.82015029357461766</c:v>
                </c:pt>
                <c:pt idx="550">
                  <c:v>0.82015029357461766</c:v>
                </c:pt>
                <c:pt idx="551">
                  <c:v>0.82962611090445992</c:v>
                </c:pt>
                <c:pt idx="552">
                  <c:v>0.83265500210661791</c:v>
                </c:pt>
                <c:pt idx="553">
                  <c:v>0.84206865060911362</c:v>
                </c:pt>
                <c:pt idx="554">
                  <c:v>0.84206865060911362</c:v>
                </c:pt>
                <c:pt idx="555">
                  <c:v>0.85161691667014805</c:v>
                </c:pt>
                <c:pt idx="556">
                  <c:v>0.86109522011027828</c:v>
                </c:pt>
                <c:pt idx="557">
                  <c:v>0.86109522011027828</c:v>
                </c:pt>
                <c:pt idx="558">
                  <c:v>0.86109522011027828</c:v>
                </c:pt>
                <c:pt idx="559">
                  <c:v>0.87042427256693577</c:v>
                </c:pt>
                <c:pt idx="560">
                  <c:v>0.88005078166882211</c:v>
                </c:pt>
                <c:pt idx="561">
                  <c:v>0.88005078166882211</c:v>
                </c:pt>
                <c:pt idx="562">
                  <c:v>0.88956965929482035</c:v>
                </c:pt>
                <c:pt idx="563">
                  <c:v>0.88956965929482035</c:v>
                </c:pt>
                <c:pt idx="564">
                  <c:v>0.8993036089276385</c:v>
                </c:pt>
                <c:pt idx="565">
                  <c:v>0.9024035833972891</c:v>
                </c:pt>
                <c:pt idx="566">
                  <c:v>0.91191048434887678</c:v>
                </c:pt>
                <c:pt idx="567">
                  <c:v>0.91191048434887678</c:v>
                </c:pt>
                <c:pt idx="568">
                  <c:v>0.92159130402820066</c:v>
                </c:pt>
                <c:pt idx="569">
                  <c:v>0.92478219386006522</c:v>
                </c:pt>
                <c:pt idx="570">
                  <c:v>0.92478219386006522</c:v>
                </c:pt>
                <c:pt idx="571">
                  <c:v>0.92510958212193528</c:v>
                </c:pt>
                <c:pt idx="572">
                  <c:v>0.92551921306378693</c:v>
                </c:pt>
                <c:pt idx="573">
                  <c:v>0.92551921306378693</c:v>
                </c:pt>
                <c:pt idx="574">
                  <c:v>0.92707784009630867</c:v>
                </c:pt>
                <c:pt idx="575">
                  <c:v>0.9270367710333981</c:v>
                </c:pt>
                <c:pt idx="576">
                  <c:v>0.9270367710333981</c:v>
                </c:pt>
                <c:pt idx="577">
                  <c:v>0.9270367710333981</c:v>
                </c:pt>
                <c:pt idx="578">
                  <c:v>0.9270367710333981</c:v>
                </c:pt>
                <c:pt idx="579">
                  <c:v>0.92617245226566958</c:v>
                </c:pt>
                <c:pt idx="580">
                  <c:v>0.92617245226566958</c:v>
                </c:pt>
                <c:pt idx="581">
                  <c:v>0.92617245226566958</c:v>
                </c:pt>
                <c:pt idx="582">
                  <c:v>0.92617245226566958</c:v>
                </c:pt>
                <c:pt idx="583">
                  <c:v>0.92654392358403348</c:v>
                </c:pt>
                <c:pt idx="584">
                  <c:v>0.92654392358403348</c:v>
                </c:pt>
                <c:pt idx="585">
                  <c:v>0.92666786448703975</c:v>
                </c:pt>
                <c:pt idx="586">
                  <c:v>0.92666786448703975</c:v>
                </c:pt>
                <c:pt idx="587">
                  <c:v>0.92666786448703975</c:v>
                </c:pt>
                <c:pt idx="588">
                  <c:v>0.92666786448703975</c:v>
                </c:pt>
                <c:pt idx="589">
                  <c:v>0.92666786448703975</c:v>
                </c:pt>
                <c:pt idx="590">
                  <c:v>0.92662646012697913</c:v>
                </c:pt>
                <c:pt idx="591">
                  <c:v>0.92662646012697913</c:v>
                </c:pt>
                <c:pt idx="592">
                  <c:v>0.92662646012697913</c:v>
                </c:pt>
                <c:pt idx="593">
                  <c:v>0.92666796064324553</c:v>
                </c:pt>
                <c:pt idx="594">
                  <c:v>0.92666796064324553</c:v>
                </c:pt>
                <c:pt idx="595">
                  <c:v>0.92666796064324553</c:v>
                </c:pt>
                <c:pt idx="596">
                  <c:v>0.92666796064324553</c:v>
                </c:pt>
                <c:pt idx="597">
                  <c:v>0.92666796064324553</c:v>
                </c:pt>
                <c:pt idx="598">
                  <c:v>0.92666796064324553</c:v>
                </c:pt>
                <c:pt idx="599">
                  <c:v>0.92666796064324553</c:v>
                </c:pt>
                <c:pt idx="600">
                  <c:v>0.92666796064324553</c:v>
                </c:pt>
                <c:pt idx="601">
                  <c:v>0.92666796064324553</c:v>
                </c:pt>
                <c:pt idx="602">
                  <c:v>0.92666796064324553</c:v>
                </c:pt>
                <c:pt idx="603">
                  <c:v>0.92687653127215808</c:v>
                </c:pt>
                <c:pt idx="604">
                  <c:v>0.92683477734059938</c:v>
                </c:pt>
                <c:pt idx="605">
                  <c:v>0.92683477734059938</c:v>
                </c:pt>
                <c:pt idx="606">
                  <c:v>0.92696007536024849</c:v>
                </c:pt>
                <c:pt idx="607">
                  <c:v>0.92696007536024849</c:v>
                </c:pt>
                <c:pt idx="608">
                  <c:v>0.92716877660972319</c:v>
                </c:pt>
                <c:pt idx="609">
                  <c:v>0.92733552714749279</c:v>
                </c:pt>
                <c:pt idx="610">
                  <c:v>0.9275439181321129</c:v>
                </c:pt>
                <c:pt idx="611">
                  <c:v>0.9275439181321129</c:v>
                </c:pt>
                <c:pt idx="612">
                  <c:v>0.92758557253530327</c:v>
                </c:pt>
                <c:pt idx="613">
                  <c:v>0.92758557253530327</c:v>
                </c:pt>
                <c:pt idx="614">
                  <c:v>0.92750238026785081</c:v>
                </c:pt>
                <c:pt idx="615">
                  <c:v>0.92750238026785081</c:v>
                </c:pt>
                <c:pt idx="616">
                  <c:v>0.92762692282062753</c:v>
                </c:pt>
                <c:pt idx="617">
                  <c:v>0.92766833074417787</c:v>
                </c:pt>
                <c:pt idx="618">
                  <c:v>0.92770970821728693</c:v>
                </c:pt>
                <c:pt idx="619">
                  <c:v>0.92770970821728693</c:v>
                </c:pt>
                <c:pt idx="620">
                  <c:v>0.92779228355134991</c:v>
                </c:pt>
                <c:pt idx="621">
                  <c:v>0.92779228355134991</c:v>
                </c:pt>
                <c:pt idx="622">
                  <c:v>0.92795709367892532</c:v>
                </c:pt>
                <c:pt idx="623">
                  <c:v>0.92795709367892532</c:v>
                </c:pt>
                <c:pt idx="624">
                  <c:v>0.92795709367892532</c:v>
                </c:pt>
                <c:pt idx="625">
                  <c:v>0.92812144989475742</c:v>
                </c:pt>
                <c:pt idx="626">
                  <c:v>0.92812144989475742</c:v>
                </c:pt>
                <c:pt idx="627">
                  <c:v>0.9280804682181345</c:v>
                </c:pt>
                <c:pt idx="628">
                  <c:v>0.9280804682181345</c:v>
                </c:pt>
                <c:pt idx="629">
                  <c:v>0.92824390029487625</c:v>
                </c:pt>
                <c:pt idx="630">
                  <c:v>0.92832532940927959</c:v>
                </c:pt>
                <c:pt idx="631">
                  <c:v>0.92832532940927959</c:v>
                </c:pt>
                <c:pt idx="632">
                  <c:v>0.9284473663019206</c:v>
                </c:pt>
                <c:pt idx="633">
                  <c:v>0.92860967493835433</c:v>
                </c:pt>
                <c:pt idx="634">
                  <c:v>0.92860967493835433</c:v>
                </c:pt>
                <c:pt idx="635">
                  <c:v>0.92860967493835433</c:v>
                </c:pt>
                <c:pt idx="636">
                  <c:v>0.92869057360269047</c:v>
                </c:pt>
                <c:pt idx="637">
                  <c:v>0.92877126237553298</c:v>
                </c:pt>
                <c:pt idx="638">
                  <c:v>0.92877126237553298</c:v>
                </c:pt>
                <c:pt idx="639">
                  <c:v>0.92865073730431535</c:v>
                </c:pt>
                <c:pt idx="640">
                  <c:v>0.92865073730431535</c:v>
                </c:pt>
                <c:pt idx="641">
                  <c:v>0.92869075517657107</c:v>
                </c:pt>
                <c:pt idx="642">
                  <c:v>0.92869075517657107</c:v>
                </c:pt>
                <c:pt idx="643">
                  <c:v>0.92877047783343958</c:v>
                </c:pt>
                <c:pt idx="644">
                  <c:v>0.92877047783343958</c:v>
                </c:pt>
                <c:pt idx="645">
                  <c:v>0.9288896279366865</c:v>
                </c:pt>
                <c:pt idx="646">
                  <c:v>0.92908765060958798</c:v>
                </c:pt>
                <c:pt idx="647">
                  <c:v>0.92908765060958798</c:v>
                </c:pt>
                <c:pt idx="648">
                  <c:v>0.92912706464376171</c:v>
                </c:pt>
                <c:pt idx="649">
                  <c:v>0.92904836222021803</c:v>
                </c:pt>
                <c:pt idx="650">
                  <c:v>0.92904836222021803</c:v>
                </c:pt>
                <c:pt idx="651">
                  <c:v>0.92908751263908795</c:v>
                </c:pt>
                <c:pt idx="652">
                  <c:v>0.92908751263908795</c:v>
                </c:pt>
                <c:pt idx="653">
                  <c:v>0.92928220203450518</c:v>
                </c:pt>
                <c:pt idx="654">
                  <c:v>0.92935982687334973</c:v>
                </c:pt>
                <c:pt idx="655">
                  <c:v>0.92935982687334973</c:v>
                </c:pt>
                <c:pt idx="656">
                  <c:v>0.92955329869824566</c:v>
                </c:pt>
                <c:pt idx="657">
                  <c:v>0.92955329869824566</c:v>
                </c:pt>
                <c:pt idx="658">
                  <c:v>0.92955329869824566</c:v>
                </c:pt>
                <c:pt idx="659">
                  <c:v>0.92939966676755092</c:v>
                </c:pt>
                <c:pt idx="660">
                  <c:v>0.92939966676755092</c:v>
                </c:pt>
                <c:pt idx="661">
                  <c:v>0.92939966676755092</c:v>
                </c:pt>
                <c:pt idx="662">
                  <c:v>0.92943758664556009</c:v>
                </c:pt>
                <c:pt idx="663">
                  <c:v>0.92962684431028131</c:v>
                </c:pt>
                <c:pt idx="664">
                  <c:v>0.92962684431028131</c:v>
                </c:pt>
                <c:pt idx="665">
                  <c:v>0.92981527243354745</c:v>
                </c:pt>
                <c:pt idx="666">
                  <c:v>0.92981527243354745</c:v>
                </c:pt>
                <c:pt idx="667">
                  <c:v>0.92974047310750951</c:v>
                </c:pt>
                <c:pt idx="668">
                  <c:v>0.92962904453956685</c:v>
                </c:pt>
                <c:pt idx="669">
                  <c:v>0.92962904453956685</c:v>
                </c:pt>
                <c:pt idx="670">
                  <c:v>0.92966590244094316</c:v>
                </c:pt>
                <c:pt idx="671">
                  <c:v>0.92981301855690979</c:v>
                </c:pt>
                <c:pt idx="672">
                  <c:v>0.92981301855690979</c:v>
                </c:pt>
                <c:pt idx="673">
                  <c:v>0.93010567137111255</c:v>
                </c:pt>
                <c:pt idx="674">
                  <c:v>0.9301420408770632</c:v>
                </c:pt>
                <c:pt idx="675">
                  <c:v>0.9301420408770632</c:v>
                </c:pt>
                <c:pt idx="676">
                  <c:v>0.9301420408770632</c:v>
                </c:pt>
                <c:pt idx="677">
                  <c:v>0.92996202459096045</c:v>
                </c:pt>
                <c:pt idx="678">
                  <c:v>0.92999768480573297</c:v>
                </c:pt>
                <c:pt idx="679">
                  <c:v>0.92999768480573297</c:v>
                </c:pt>
                <c:pt idx="680">
                  <c:v>0.93006880866892883</c:v>
                </c:pt>
                <c:pt idx="681">
                  <c:v>0.93031585700605846</c:v>
                </c:pt>
                <c:pt idx="682">
                  <c:v>0.93031585700605846</c:v>
                </c:pt>
                <c:pt idx="683">
                  <c:v>0.93042088780857735</c:v>
                </c:pt>
                <c:pt idx="684">
                  <c:v>0.93042088780857735</c:v>
                </c:pt>
                <c:pt idx="685">
                  <c:v>0.93042088780857735</c:v>
                </c:pt>
                <c:pt idx="686">
                  <c:v>0.93035171048168397</c:v>
                </c:pt>
                <c:pt idx="687">
                  <c:v>0.93038592082571403</c:v>
                </c:pt>
                <c:pt idx="688">
                  <c:v>0.93045411866118366</c:v>
                </c:pt>
                <c:pt idx="689">
                  <c:v>0.93045411866118366</c:v>
                </c:pt>
                <c:pt idx="690">
                  <c:v>0.93072383106827827</c:v>
                </c:pt>
                <c:pt idx="691">
                  <c:v>0.93072383106827827</c:v>
                </c:pt>
                <c:pt idx="692">
                  <c:v>0.93075721084325513</c:v>
                </c:pt>
                <c:pt idx="693">
                  <c:v>0.93065775315475285</c:v>
                </c:pt>
                <c:pt idx="694">
                  <c:v>0.93065775315475285</c:v>
                </c:pt>
                <c:pt idx="695">
                  <c:v>0.93078905757963537</c:v>
                </c:pt>
                <c:pt idx="696">
                  <c:v>0.93085389485274384</c:v>
                </c:pt>
                <c:pt idx="697">
                  <c:v>0.93091847999196564</c:v>
                </c:pt>
                <c:pt idx="698">
                  <c:v>0.93091847999196564</c:v>
                </c:pt>
                <c:pt idx="699">
                  <c:v>0.93098238957254131</c:v>
                </c:pt>
                <c:pt idx="700">
                  <c:v>0.93098238957254131</c:v>
                </c:pt>
                <c:pt idx="701">
                  <c:v>0.9308879882951856</c:v>
                </c:pt>
                <c:pt idx="702">
                  <c:v>0.9308879882951856</c:v>
                </c:pt>
                <c:pt idx="703">
                  <c:v>0.9308879882951856</c:v>
                </c:pt>
                <c:pt idx="704">
                  <c:v>0.93098092955803269</c:v>
                </c:pt>
                <c:pt idx="705">
                  <c:v>0.9309504184927645</c:v>
                </c:pt>
                <c:pt idx="706">
                  <c:v>0.9309504184927645</c:v>
                </c:pt>
                <c:pt idx="707">
                  <c:v>0.93113282842332168</c:v>
                </c:pt>
                <c:pt idx="708">
                  <c:v>0.93113282842332168</c:v>
                </c:pt>
                <c:pt idx="709">
                  <c:v>0.93107361169322311</c:v>
                </c:pt>
                <c:pt idx="710">
                  <c:v>0.93107361169322311</c:v>
                </c:pt>
                <c:pt idx="711">
                  <c:v>0.93113254925824884</c:v>
                </c:pt>
                <c:pt idx="712">
                  <c:v>0.93110354102275261</c:v>
                </c:pt>
                <c:pt idx="713">
                  <c:v>0.93110354102275261</c:v>
                </c:pt>
                <c:pt idx="714">
                  <c:v>0.93116047969253934</c:v>
                </c:pt>
                <c:pt idx="715">
                  <c:v>0.93127384627505394</c:v>
                </c:pt>
                <c:pt idx="716">
                  <c:v>0.93127384627505394</c:v>
                </c:pt>
                <c:pt idx="717">
                  <c:v>0.93118994501763697</c:v>
                </c:pt>
                <c:pt idx="718">
                  <c:v>0.93124491782012897</c:v>
                </c:pt>
                <c:pt idx="719">
                  <c:v>0.93127224454845148</c:v>
                </c:pt>
                <c:pt idx="720">
                  <c:v>0.93127224454845148</c:v>
                </c:pt>
                <c:pt idx="721">
                  <c:v>0.93132582799605834</c:v>
                </c:pt>
                <c:pt idx="722">
                  <c:v>0.93132582799605834</c:v>
                </c:pt>
                <c:pt idx="723">
                  <c:v>0.9312734930810761</c:v>
                </c:pt>
                <c:pt idx="724">
                  <c:v>0.9312734930810761</c:v>
                </c:pt>
                <c:pt idx="725">
                  <c:v>0.9312734930810761</c:v>
                </c:pt>
                <c:pt idx="726">
                  <c:v>0.9312734930810761</c:v>
                </c:pt>
                <c:pt idx="727">
                  <c:v>0.9312734930810761</c:v>
                </c:pt>
                <c:pt idx="728">
                  <c:v>0.93124854695023296</c:v>
                </c:pt>
                <c:pt idx="729">
                  <c:v>0.93132169127422937</c:v>
                </c:pt>
                <c:pt idx="730">
                  <c:v>0.93132169127422937</c:v>
                </c:pt>
                <c:pt idx="731">
                  <c:v>0.93127399654371101</c:v>
                </c:pt>
                <c:pt idx="732">
                  <c:v>0.93127399654371101</c:v>
                </c:pt>
                <c:pt idx="733">
                  <c:v>0.93127399654371101</c:v>
                </c:pt>
                <c:pt idx="734">
                  <c:v>0.93127399654371101</c:v>
                </c:pt>
                <c:pt idx="735">
                  <c:v>0.93127399654371101</c:v>
                </c:pt>
                <c:pt idx="736">
                  <c:v>0.93127399654371101</c:v>
                </c:pt>
                <c:pt idx="737">
                  <c:v>0.93127399654371101</c:v>
                </c:pt>
                <c:pt idx="738">
                  <c:v>0.93127399654371101</c:v>
                </c:pt>
                <c:pt idx="739">
                  <c:v>0.93127399654371101</c:v>
                </c:pt>
                <c:pt idx="740">
                  <c:v>0.93127399654371101</c:v>
                </c:pt>
                <c:pt idx="741">
                  <c:v>0.93125304847269774</c:v>
                </c:pt>
                <c:pt idx="742">
                  <c:v>0.93129356306609801</c:v>
                </c:pt>
                <c:pt idx="743">
                  <c:v>0.93129356306609801</c:v>
                </c:pt>
                <c:pt idx="744">
                  <c:v>0.93123470579035195</c:v>
                </c:pt>
                <c:pt idx="745">
                  <c:v>0.93123470579035195</c:v>
                </c:pt>
                <c:pt idx="746">
                  <c:v>0.93119635583901827</c:v>
                </c:pt>
                <c:pt idx="747">
                  <c:v>0.93119635583901827</c:v>
                </c:pt>
                <c:pt idx="748">
                  <c:v>0.9312334508013399</c:v>
                </c:pt>
                <c:pt idx="749">
                  <c:v>0.9312334508013399</c:v>
                </c:pt>
                <c:pt idx="750">
                  <c:v>0.93116262943005568</c:v>
                </c:pt>
                <c:pt idx="751">
                  <c:v>0.93117981860771359</c:v>
                </c:pt>
                <c:pt idx="752">
                  <c:v>0.93117981860771359</c:v>
                </c:pt>
                <c:pt idx="753">
                  <c:v>0.93117981860771359</c:v>
                </c:pt>
                <c:pt idx="754">
                  <c:v>0.93111407155118187</c:v>
                </c:pt>
                <c:pt idx="755">
                  <c:v>0.93111407155118187</c:v>
                </c:pt>
                <c:pt idx="756">
                  <c:v>0.93112976368641998</c:v>
                </c:pt>
                <c:pt idx="757">
                  <c:v>0.93108508432467862</c:v>
                </c:pt>
                <c:pt idx="758">
                  <c:v>0.93109979595535919</c:v>
                </c:pt>
                <c:pt idx="759">
                  <c:v>0.93109979595535919</c:v>
                </c:pt>
                <c:pt idx="760">
                  <c:v>0.93105719458859348</c:v>
                </c:pt>
                <c:pt idx="761">
                  <c:v>0.93105719458859348</c:v>
                </c:pt>
                <c:pt idx="762">
                  <c:v>0.93111078499918098</c:v>
                </c:pt>
                <c:pt idx="763">
                  <c:v>0.93111078499918098</c:v>
                </c:pt>
                <c:pt idx="764">
                  <c:v>0.93106011440555181</c:v>
                </c:pt>
                <c:pt idx="765">
                  <c:v>0.93107219798702312</c:v>
                </c:pt>
                <c:pt idx="766">
                  <c:v>0.93107219798702312</c:v>
                </c:pt>
                <c:pt idx="767">
                  <c:v>0.93104943335897361</c:v>
                </c:pt>
                <c:pt idx="768">
                  <c:v>0.93104943335897361</c:v>
                </c:pt>
                <c:pt idx="769">
                  <c:v>0.93102822207914993</c:v>
                </c:pt>
                <c:pt idx="770">
                  <c:v>0.93102822207914993</c:v>
                </c:pt>
                <c:pt idx="771">
                  <c:v>0.93102822207914993</c:v>
                </c:pt>
                <c:pt idx="772">
                  <c:v>0.93102822207914993</c:v>
                </c:pt>
                <c:pt idx="773">
                  <c:v>0.93102822207914993</c:v>
                </c:pt>
                <c:pt idx="774">
                  <c:v>0.93102822207914993</c:v>
                </c:pt>
                <c:pt idx="775">
                  <c:v>0.93102018714391943</c:v>
                </c:pt>
                <c:pt idx="776">
                  <c:v>0.93099825684966875</c:v>
                </c:pt>
                <c:pt idx="777">
                  <c:v>0.93099825684966875</c:v>
                </c:pt>
                <c:pt idx="778">
                  <c:v>0.9309781326514659</c:v>
                </c:pt>
                <c:pt idx="779">
                  <c:v>0.9309781326514659</c:v>
                </c:pt>
                <c:pt idx="780">
                  <c:v>0.93098989981721525</c:v>
                </c:pt>
                <c:pt idx="781">
                  <c:v>0.93098989981721525</c:v>
                </c:pt>
                <c:pt idx="782">
                  <c:v>0.93097977133298671</c:v>
                </c:pt>
                <c:pt idx="783">
                  <c:v>0.93097554314495379</c:v>
                </c:pt>
                <c:pt idx="784">
                  <c:v>0.93097554314495379</c:v>
                </c:pt>
                <c:pt idx="785">
                  <c:v>0.93097554314495379</c:v>
                </c:pt>
                <c:pt idx="786">
                  <c:v>0.93097554314495379</c:v>
                </c:pt>
                <c:pt idx="787">
                  <c:v>0.93097554314495379</c:v>
                </c:pt>
                <c:pt idx="788">
                  <c:v>0.93097554314495379</c:v>
                </c:pt>
                <c:pt idx="789">
                  <c:v>0.93097554314495379</c:v>
                </c:pt>
                <c:pt idx="790">
                  <c:v>0.93097554314495379</c:v>
                </c:pt>
                <c:pt idx="791">
                  <c:v>0.93097554314495379</c:v>
                </c:pt>
                <c:pt idx="792">
                  <c:v>0.93097554314495379</c:v>
                </c:pt>
                <c:pt idx="793">
                  <c:v>0.93097554314495379</c:v>
                </c:pt>
                <c:pt idx="794">
                  <c:v>0.93097554314495379</c:v>
                </c:pt>
                <c:pt idx="795">
                  <c:v>0.93097554314495379</c:v>
                </c:pt>
                <c:pt idx="796">
                  <c:v>0.93097554314495379</c:v>
                </c:pt>
                <c:pt idx="797">
                  <c:v>0.93097554314495379</c:v>
                </c:pt>
                <c:pt idx="798">
                  <c:v>0.93097554314495379</c:v>
                </c:pt>
                <c:pt idx="799">
                  <c:v>0.93097554314495379</c:v>
                </c:pt>
                <c:pt idx="800">
                  <c:v>0.93097554314495379</c:v>
                </c:pt>
                <c:pt idx="801">
                  <c:v>0.93097554314495379</c:v>
                </c:pt>
                <c:pt idx="802">
                  <c:v>0.93097554314495379</c:v>
                </c:pt>
                <c:pt idx="803">
                  <c:v>0.93097554314495379</c:v>
                </c:pt>
                <c:pt idx="804">
                  <c:v>0.93097554314495379</c:v>
                </c:pt>
                <c:pt idx="805">
                  <c:v>0.93097554314495379</c:v>
                </c:pt>
                <c:pt idx="806">
                  <c:v>0.93097554314495379</c:v>
                </c:pt>
                <c:pt idx="807">
                  <c:v>0.93097554314495379</c:v>
                </c:pt>
                <c:pt idx="808">
                  <c:v>0.93097554314495379</c:v>
                </c:pt>
                <c:pt idx="809">
                  <c:v>0.93097554314495379</c:v>
                </c:pt>
                <c:pt idx="810">
                  <c:v>0.93097554314495379</c:v>
                </c:pt>
                <c:pt idx="811">
                  <c:v>0.93097554314495379</c:v>
                </c:pt>
                <c:pt idx="812">
                  <c:v>0.93097554314495379</c:v>
                </c:pt>
                <c:pt idx="813">
                  <c:v>0.93097554314495379</c:v>
                </c:pt>
                <c:pt idx="814">
                  <c:v>0.93097554314495379</c:v>
                </c:pt>
                <c:pt idx="815">
                  <c:v>0.9311342429675894</c:v>
                </c:pt>
                <c:pt idx="816">
                  <c:v>0.9311342429675894</c:v>
                </c:pt>
                <c:pt idx="817">
                  <c:v>0.93185230945099673</c:v>
                </c:pt>
                <c:pt idx="818">
                  <c:v>0.93322574135767533</c:v>
                </c:pt>
                <c:pt idx="819">
                  <c:v>0.93353511795581345</c:v>
                </c:pt>
                <c:pt idx="820">
                  <c:v>0.93353511795581345</c:v>
                </c:pt>
                <c:pt idx="821">
                  <c:v>0.93505238002048674</c:v>
                </c:pt>
                <c:pt idx="822">
                  <c:v>0.93661459071127862</c:v>
                </c:pt>
                <c:pt idx="823">
                  <c:v>0.93717329452258502</c:v>
                </c:pt>
                <c:pt idx="824">
                  <c:v>0.93883418317376099</c:v>
                </c:pt>
                <c:pt idx="825">
                  <c:v>0.93883418317376099</c:v>
                </c:pt>
                <c:pt idx="826">
                  <c:v>0.94044162442496093</c:v>
                </c:pt>
                <c:pt idx="827">
                  <c:v>0.94095106070159906</c:v>
                </c:pt>
                <c:pt idx="828">
                  <c:v>0.94256184560435041</c:v>
                </c:pt>
                <c:pt idx="829">
                  <c:v>0.94256184560435041</c:v>
                </c:pt>
                <c:pt idx="830">
                  <c:v>0.94421588195240036</c:v>
                </c:pt>
                <c:pt idx="831">
                  <c:v>0.94480607159954788</c:v>
                </c:pt>
                <c:pt idx="832">
                  <c:v>0.94661261495495641</c:v>
                </c:pt>
                <c:pt idx="833">
                  <c:v>0.94661261495495641</c:v>
                </c:pt>
                <c:pt idx="834">
                  <c:v>0.94833857246348441</c:v>
                </c:pt>
                <c:pt idx="835">
                  <c:v>0.94892141142157271</c:v>
                </c:pt>
                <c:pt idx="836">
                  <c:v>0.94892141142157271</c:v>
                </c:pt>
                <c:pt idx="837">
                  <c:v>0.95090057784677551</c:v>
                </c:pt>
                <c:pt idx="838">
                  <c:v>0.95275694589686855</c:v>
                </c:pt>
                <c:pt idx="839">
                  <c:v>0.95340300665374045</c:v>
                </c:pt>
                <c:pt idx="840">
                  <c:v>0.95340300665374045</c:v>
                </c:pt>
                <c:pt idx="841">
                  <c:v>0.9553535780622513</c:v>
                </c:pt>
                <c:pt idx="842">
                  <c:v>0.9553535780622513</c:v>
                </c:pt>
                <c:pt idx="843">
                  <c:v>0.95738478728702103</c:v>
                </c:pt>
                <c:pt idx="844">
                  <c:v>0.95805073080860448</c:v>
                </c:pt>
                <c:pt idx="845">
                  <c:v>0.96008142947014241</c:v>
                </c:pt>
                <c:pt idx="846">
                  <c:v>0.96008142947014241</c:v>
                </c:pt>
                <c:pt idx="847">
                  <c:v>0.96008142947014241</c:v>
                </c:pt>
                <c:pt idx="848">
                  <c:v>0.96362167905037721</c:v>
                </c:pt>
                <c:pt idx="849">
                  <c:v>0.96362167905037721</c:v>
                </c:pt>
                <c:pt idx="850">
                  <c:v>0.96575219062247619</c:v>
                </c:pt>
                <c:pt idx="851">
                  <c:v>0.96797767543424096</c:v>
                </c:pt>
                <c:pt idx="852">
                  <c:v>0.96797767543424096</c:v>
                </c:pt>
                <c:pt idx="853">
                  <c:v>0.97026647924894471</c:v>
                </c:pt>
                <c:pt idx="854">
                  <c:v>0.97026647924894471</c:v>
                </c:pt>
                <c:pt idx="855">
                  <c:v>0.97253428961714572</c:v>
                </c:pt>
                <c:pt idx="856">
                  <c:v>0.97253428961714572</c:v>
                </c:pt>
                <c:pt idx="857">
                  <c:v>0.97491114112777089</c:v>
                </c:pt>
                <c:pt idx="858">
                  <c:v>0.97491114112777089</c:v>
                </c:pt>
                <c:pt idx="859">
                  <c:v>0.97727352349952501</c:v>
                </c:pt>
                <c:pt idx="860">
                  <c:v>0.97970337901123994</c:v>
                </c:pt>
                <c:pt idx="861">
                  <c:v>0.97970337901123994</c:v>
                </c:pt>
                <c:pt idx="862">
                  <c:v>0.98055752647275751</c:v>
                </c:pt>
                <c:pt idx="863">
                  <c:v>0.98299595784434357</c:v>
                </c:pt>
                <c:pt idx="864">
                  <c:v>0.98559439463714738</c:v>
                </c:pt>
                <c:pt idx="865">
                  <c:v>0.98559439463714738</c:v>
                </c:pt>
                <c:pt idx="866">
                  <c:v>0.98649180196327524</c:v>
                </c:pt>
                <c:pt idx="867">
                  <c:v>0.98904499781727306</c:v>
                </c:pt>
                <c:pt idx="868">
                  <c:v>0.98904499781727306</c:v>
                </c:pt>
                <c:pt idx="869">
                  <c:v>0.99175119222914054</c:v>
                </c:pt>
                <c:pt idx="870">
                  <c:v>0.99175119222914054</c:v>
                </c:pt>
                <c:pt idx="871">
                  <c:v>0.99437451828224233</c:v>
                </c:pt>
                <c:pt idx="872">
                  <c:v>0.99711160535787213</c:v>
                </c:pt>
                <c:pt idx="873">
                  <c:v>0.99711160535787213</c:v>
                </c:pt>
                <c:pt idx="874">
                  <c:v>0.99989939511591941</c:v>
                </c:pt>
                <c:pt idx="875">
                  <c:v>0.99989939511591941</c:v>
                </c:pt>
                <c:pt idx="876">
                  <c:v>1.002766545827211</c:v>
                </c:pt>
                <c:pt idx="877">
                  <c:v>1.002766545827211</c:v>
                </c:pt>
                <c:pt idx="878">
                  <c:v>1.005627958412181</c:v>
                </c:pt>
                <c:pt idx="879">
                  <c:v>1.006622502896845</c:v>
                </c:pt>
                <c:pt idx="880">
                  <c:v>1.009541404933016</c:v>
                </c:pt>
                <c:pt idx="881">
                  <c:v>1.009541404933016</c:v>
                </c:pt>
                <c:pt idx="882">
                  <c:v>1.012477494766086</c:v>
                </c:pt>
                <c:pt idx="883">
                  <c:v>1.012477494766086</c:v>
                </c:pt>
                <c:pt idx="884">
                  <c:v>1.0155228820856379</c:v>
                </c:pt>
                <c:pt idx="885">
                  <c:v>1.0155228820856379</c:v>
                </c:pt>
                <c:pt idx="886">
                  <c:v>1.0185888110176251</c:v>
                </c:pt>
                <c:pt idx="887">
                  <c:v>1.0185888110176251</c:v>
                </c:pt>
                <c:pt idx="888">
                  <c:v>1.02167974759799</c:v>
                </c:pt>
                <c:pt idx="889">
                  <c:v>1.024809084650073</c:v>
                </c:pt>
                <c:pt idx="890">
                  <c:v>1.024809084650073</c:v>
                </c:pt>
                <c:pt idx="891">
                  <c:v>1.027961223124499</c:v>
                </c:pt>
                <c:pt idx="892">
                  <c:v>1.029064478114875</c:v>
                </c:pt>
                <c:pt idx="893">
                  <c:v>1.029064478114875</c:v>
                </c:pt>
                <c:pt idx="894">
                  <c:v>1.032316382444654</c:v>
                </c:pt>
                <c:pt idx="895">
                  <c:v>1.035619588029328</c:v>
                </c:pt>
                <c:pt idx="896">
                  <c:v>1.035619588029328</c:v>
                </c:pt>
                <c:pt idx="897">
                  <c:v>1.0367529153806421</c:v>
                </c:pt>
                <c:pt idx="898">
                  <c:v>1.0401206208725839</c:v>
                </c:pt>
                <c:pt idx="899">
                  <c:v>1.0401206208725839</c:v>
                </c:pt>
                <c:pt idx="900">
                  <c:v>1.0435696807242121</c:v>
                </c:pt>
                <c:pt idx="901">
                  <c:v>1.046988189848002</c:v>
                </c:pt>
                <c:pt idx="902">
                  <c:v>1.046988189848002</c:v>
                </c:pt>
                <c:pt idx="903">
                  <c:v>1.048163442440565</c:v>
                </c:pt>
                <c:pt idx="904">
                  <c:v>1.051641739574233</c:v>
                </c:pt>
                <c:pt idx="905">
                  <c:v>1.05522445899433</c:v>
                </c:pt>
                <c:pt idx="906">
                  <c:v>1.05522445899433</c:v>
                </c:pt>
                <c:pt idx="907">
                  <c:v>1.056432233854204</c:v>
                </c:pt>
                <c:pt idx="908">
                  <c:v>1.060039066063466</c:v>
                </c:pt>
                <c:pt idx="909">
                  <c:v>1.060039066063466</c:v>
                </c:pt>
                <c:pt idx="910">
                  <c:v>1.063769581165299</c:v>
                </c:pt>
                <c:pt idx="911">
                  <c:v>1.06497532182277</c:v>
                </c:pt>
                <c:pt idx="912">
                  <c:v>1.06497532182277</c:v>
                </c:pt>
                <c:pt idx="913">
                  <c:v>1.068729244836826</c:v>
                </c:pt>
                <c:pt idx="914">
                  <c:v>1.0700194205702109</c:v>
                </c:pt>
                <c:pt idx="915">
                  <c:v>1.069841545978294</c:v>
                </c:pt>
                <c:pt idx="916">
                  <c:v>1.069841545978294</c:v>
                </c:pt>
                <c:pt idx="917">
                  <c:v>1.0705001669853711</c:v>
                </c:pt>
                <c:pt idx="918">
                  <c:v>1.0705001669853711</c:v>
                </c:pt>
                <c:pt idx="919">
                  <c:v>1.0705168369735261</c:v>
                </c:pt>
                <c:pt idx="920">
                  <c:v>1.0705168369735261</c:v>
                </c:pt>
                <c:pt idx="921">
                  <c:v>1.070533650719081</c:v>
                </c:pt>
                <c:pt idx="922">
                  <c:v>1.070533650719081</c:v>
                </c:pt>
                <c:pt idx="923">
                  <c:v>1.0705166319981021</c:v>
                </c:pt>
                <c:pt idx="924">
                  <c:v>1.0699875710669671</c:v>
                </c:pt>
                <c:pt idx="925">
                  <c:v>1.0699703274121339</c:v>
                </c:pt>
                <c:pt idx="926">
                  <c:v>1.0699703274121339</c:v>
                </c:pt>
                <c:pt idx="927">
                  <c:v>1.0699703274121339</c:v>
                </c:pt>
                <c:pt idx="928">
                  <c:v>1.070005317757762</c:v>
                </c:pt>
                <c:pt idx="929">
                  <c:v>1.070005317757762</c:v>
                </c:pt>
                <c:pt idx="930">
                  <c:v>1.0700229960108669</c:v>
                </c:pt>
                <c:pt idx="931">
                  <c:v>1.0700229960108669</c:v>
                </c:pt>
                <c:pt idx="932">
                  <c:v>1.0700229960108669</c:v>
                </c:pt>
                <c:pt idx="933">
                  <c:v>1.0700229960108669</c:v>
                </c:pt>
                <c:pt idx="934">
                  <c:v>1.0700229960108669</c:v>
                </c:pt>
                <c:pt idx="935">
                  <c:v>1.0700229960108669</c:v>
                </c:pt>
                <c:pt idx="936">
                  <c:v>1.0700229960108669</c:v>
                </c:pt>
                <c:pt idx="937">
                  <c:v>1.0700229960108669</c:v>
                </c:pt>
                <c:pt idx="938">
                  <c:v>1.0700229960108669</c:v>
                </c:pt>
                <c:pt idx="939">
                  <c:v>1.0700229960108669</c:v>
                </c:pt>
                <c:pt idx="940">
                  <c:v>1.0700229960108669</c:v>
                </c:pt>
                <c:pt idx="941">
                  <c:v>1.0700229960108669</c:v>
                </c:pt>
                <c:pt idx="942">
                  <c:v>1.0700229960108669</c:v>
                </c:pt>
                <c:pt idx="943">
                  <c:v>1.0700229960108669</c:v>
                </c:pt>
                <c:pt idx="944">
                  <c:v>1.0700229960108669</c:v>
                </c:pt>
                <c:pt idx="945">
                  <c:v>1.0700229960108669</c:v>
                </c:pt>
                <c:pt idx="946">
                  <c:v>1.0700038942020069</c:v>
                </c:pt>
                <c:pt idx="947">
                  <c:v>1.0700038942020069</c:v>
                </c:pt>
                <c:pt idx="948">
                  <c:v>1.0700038942020069</c:v>
                </c:pt>
                <c:pt idx="949">
                  <c:v>1.069984486894368</c:v>
                </c:pt>
                <c:pt idx="950">
                  <c:v>1.069984486894368</c:v>
                </c:pt>
                <c:pt idx="951">
                  <c:v>1.0700999354721039</c:v>
                </c:pt>
                <c:pt idx="952">
                  <c:v>1.0700999354721039</c:v>
                </c:pt>
                <c:pt idx="953">
                  <c:v>1.070156841266428</c:v>
                </c:pt>
                <c:pt idx="954">
                  <c:v>1.070156841266428</c:v>
                </c:pt>
                <c:pt idx="955">
                  <c:v>1.0701754959123779</c:v>
                </c:pt>
                <c:pt idx="956">
                  <c:v>1.0701754959123779</c:v>
                </c:pt>
                <c:pt idx="957">
                  <c:v>1.070157096018798</c:v>
                </c:pt>
                <c:pt idx="958">
                  <c:v>1.070193411623745</c:v>
                </c:pt>
                <c:pt idx="959">
                  <c:v>1.070211515530509</c:v>
                </c:pt>
                <c:pt idx="960">
                  <c:v>1.070211515530509</c:v>
                </c:pt>
                <c:pt idx="961">
                  <c:v>1.070211515530509</c:v>
                </c:pt>
                <c:pt idx="962">
                  <c:v>1.0702473320099539</c:v>
                </c:pt>
                <c:pt idx="963">
                  <c:v>1.0702118536242939</c:v>
                </c:pt>
                <c:pt idx="964">
                  <c:v>1.0702118536242939</c:v>
                </c:pt>
                <c:pt idx="965">
                  <c:v>1.0702467353283101</c:v>
                </c:pt>
                <c:pt idx="966">
                  <c:v>1.070280772770269</c:v>
                </c:pt>
                <c:pt idx="967">
                  <c:v>1.070280772770269</c:v>
                </c:pt>
                <c:pt idx="968">
                  <c:v>1.070297333078565</c:v>
                </c:pt>
                <c:pt idx="969">
                  <c:v>1.070297333078565</c:v>
                </c:pt>
                <c:pt idx="970">
                  <c:v>1.0703136323811959</c:v>
                </c:pt>
                <c:pt idx="971">
                  <c:v>1.070329621671867</c:v>
                </c:pt>
                <c:pt idx="972">
                  <c:v>1.070329621671867</c:v>
                </c:pt>
                <c:pt idx="973">
                  <c:v>1.070329621671867</c:v>
                </c:pt>
                <c:pt idx="974">
                  <c:v>1.07031399876983</c:v>
                </c:pt>
                <c:pt idx="975">
                  <c:v>1.07031399876983</c:v>
                </c:pt>
                <c:pt idx="976">
                  <c:v>1.07031399876983</c:v>
                </c:pt>
                <c:pt idx="977">
                  <c:v>1.07031399876983</c:v>
                </c:pt>
                <c:pt idx="978">
                  <c:v>1.0703285705865551</c:v>
                </c:pt>
                <c:pt idx="979">
                  <c:v>1.0703285705865551</c:v>
                </c:pt>
                <c:pt idx="980">
                  <c:v>1.070399397378059</c:v>
                </c:pt>
                <c:pt idx="981">
                  <c:v>1.070413316754792</c:v>
                </c:pt>
                <c:pt idx="982">
                  <c:v>1.070413316754792</c:v>
                </c:pt>
                <c:pt idx="983">
                  <c:v>1.0704271516749539</c:v>
                </c:pt>
                <c:pt idx="984">
                  <c:v>1.0704271516749539</c:v>
                </c:pt>
                <c:pt idx="985">
                  <c:v>1.0704271516749539</c:v>
                </c:pt>
                <c:pt idx="986">
                  <c:v>1.0704010499382639</c:v>
                </c:pt>
                <c:pt idx="987">
                  <c:v>1.0704010499382639</c:v>
                </c:pt>
                <c:pt idx="988">
                  <c:v>1.0703761414181541</c:v>
                </c:pt>
                <c:pt idx="989">
                  <c:v>1.070363858114898</c:v>
                </c:pt>
                <c:pt idx="990">
                  <c:v>1.0703757345375</c:v>
                </c:pt>
                <c:pt idx="991">
                  <c:v>1.0703757345375</c:v>
                </c:pt>
                <c:pt idx="992">
                  <c:v>1.0703757345375</c:v>
                </c:pt>
                <c:pt idx="993">
                  <c:v>1.0703987142811651</c:v>
                </c:pt>
                <c:pt idx="994">
                  <c:v>1.0703987142811651</c:v>
                </c:pt>
                <c:pt idx="995">
                  <c:v>1.070409859694446</c:v>
                </c:pt>
                <c:pt idx="996">
                  <c:v>1.07039917477184</c:v>
                </c:pt>
                <c:pt idx="997">
                  <c:v>1.0703783097234389</c:v>
                </c:pt>
                <c:pt idx="998">
                  <c:v>1.0703783097234389</c:v>
                </c:pt>
                <c:pt idx="999">
                  <c:v>1.070418247598665</c:v>
                </c:pt>
                <c:pt idx="1000">
                  <c:v>1.0704471144379011</c:v>
                </c:pt>
                <c:pt idx="1001">
                  <c:v>1.0704471144379011</c:v>
                </c:pt>
                <c:pt idx="1002">
                  <c:v>1.070475546030095</c:v>
                </c:pt>
                <c:pt idx="1003">
                  <c:v>1.070503171505947</c:v>
                </c:pt>
                <c:pt idx="1004">
                  <c:v>1.070503171505947</c:v>
                </c:pt>
                <c:pt idx="1005">
                  <c:v>1.070503171505947</c:v>
                </c:pt>
                <c:pt idx="1006">
                  <c:v>1.070503171505947</c:v>
                </c:pt>
                <c:pt idx="1007">
                  <c:v>1.07047858442997</c:v>
                </c:pt>
                <c:pt idx="1008">
                  <c:v>1.07047858442997</c:v>
                </c:pt>
                <c:pt idx="1009">
                  <c:v>1.0705017016745191</c:v>
                </c:pt>
                <c:pt idx="1010">
                  <c:v>1.0705017016745191</c:v>
                </c:pt>
                <c:pt idx="1011">
                  <c:v>1.07054565025604</c:v>
                </c:pt>
                <c:pt idx="1012">
                  <c:v>1.0705526742009801</c:v>
                </c:pt>
                <c:pt idx="1013">
                  <c:v>1.0705526742009801</c:v>
                </c:pt>
                <c:pt idx="1014">
                  <c:v>1.070565899186199</c:v>
                </c:pt>
                <c:pt idx="1015">
                  <c:v>1.070565899186199</c:v>
                </c:pt>
                <c:pt idx="1016">
                  <c:v>1.070535928476062</c:v>
                </c:pt>
                <c:pt idx="1017">
                  <c:v>1.0705467808473339</c:v>
                </c:pt>
                <c:pt idx="1018">
                  <c:v>1.0705467808473339</c:v>
                </c:pt>
                <c:pt idx="1019">
                  <c:v>1.070551675068244</c:v>
                </c:pt>
                <c:pt idx="1020">
                  <c:v>1.070570778662689</c:v>
                </c:pt>
                <c:pt idx="1021">
                  <c:v>1.070570778662689</c:v>
                </c:pt>
                <c:pt idx="1022">
                  <c:v>1.070588550344532</c:v>
                </c:pt>
                <c:pt idx="1023">
                  <c:v>1.070584618515757</c:v>
                </c:pt>
                <c:pt idx="1024">
                  <c:v>1.070584618515757</c:v>
                </c:pt>
                <c:pt idx="1025">
                  <c:v>1.070573378997733</c:v>
                </c:pt>
                <c:pt idx="1026">
                  <c:v>1.070579655328731</c:v>
                </c:pt>
                <c:pt idx="1027">
                  <c:v>1.070579655328731</c:v>
                </c:pt>
                <c:pt idx="1028">
                  <c:v>1.070582139929354</c:v>
                </c:pt>
                <c:pt idx="1029">
                  <c:v>1.070582139929354</c:v>
                </c:pt>
                <c:pt idx="1030">
                  <c:v>1.070594550214202</c:v>
                </c:pt>
                <c:pt idx="1031">
                  <c:v>1.070594550214202</c:v>
                </c:pt>
                <c:pt idx="1032">
                  <c:v>1.07059286850099</c:v>
                </c:pt>
                <c:pt idx="1033">
                  <c:v>1.0705918116834721</c:v>
                </c:pt>
                <c:pt idx="1034">
                  <c:v>1.0705918116834721</c:v>
                </c:pt>
                <c:pt idx="1035">
                  <c:v>1.0705922880344509</c:v>
                </c:pt>
                <c:pt idx="1036">
                  <c:v>1.0705922880344509</c:v>
                </c:pt>
                <c:pt idx="1037">
                  <c:v>1.070592154058172</c:v>
                </c:pt>
                <c:pt idx="1038">
                  <c:v>1.0705913278755039</c:v>
                </c:pt>
                <c:pt idx="1039">
                  <c:v>1.070588015811919</c:v>
                </c:pt>
                <c:pt idx="1040">
                  <c:v>1.0705918186874659</c:v>
                </c:pt>
                <c:pt idx="1041">
                  <c:v>1.0705918186874659</c:v>
                </c:pt>
                <c:pt idx="1042">
                  <c:v>1.0705918186874659</c:v>
                </c:pt>
                <c:pt idx="1043">
                  <c:v>1.070595836495021</c:v>
                </c:pt>
                <c:pt idx="1044">
                  <c:v>1.070595836495021</c:v>
                </c:pt>
                <c:pt idx="1045">
                  <c:v>1.0705931290146009</c:v>
                </c:pt>
                <c:pt idx="1046">
                  <c:v>1.0705931290146009</c:v>
                </c:pt>
                <c:pt idx="1047">
                  <c:v>1.070580576352604</c:v>
                </c:pt>
                <c:pt idx="1048">
                  <c:v>1.070580576352604</c:v>
                </c:pt>
                <c:pt idx="1049">
                  <c:v>1.070595028469588</c:v>
                </c:pt>
                <c:pt idx="1050">
                  <c:v>1.070590755845088</c:v>
                </c:pt>
                <c:pt idx="1051">
                  <c:v>1.0705862833151689</c:v>
                </c:pt>
                <c:pt idx="1052">
                  <c:v>1.0705862833151689</c:v>
                </c:pt>
                <c:pt idx="1053">
                  <c:v>1.070571112760474</c:v>
                </c:pt>
                <c:pt idx="1054">
                  <c:v>1.070554280662068</c:v>
                </c:pt>
                <c:pt idx="1055">
                  <c:v>1.0705600388958609</c:v>
                </c:pt>
                <c:pt idx="1056">
                  <c:v>1.0705600388958609</c:v>
                </c:pt>
                <c:pt idx="1057">
                  <c:v>1.0705600388958609</c:v>
                </c:pt>
                <c:pt idx="1058">
                  <c:v>1.070567033473135</c:v>
                </c:pt>
                <c:pt idx="1059">
                  <c:v>1.070567033473135</c:v>
                </c:pt>
                <c:pt idx="1060">
                  <c:v>1.0705742408878549</c:v>
                </c:pt>
                <c:pt idx="1061">
                  <c:v>1.0705742408878549</c:v>
                </c:pt>
                <c:pt idx="1062">
                  <c:v>1.070534140140817</c:v>
                </c:pt>
                <c:pt idx="1063">
                  <c:v>1.070534140140817</c:v>
                </c:pt>
                <c:pt idx="1064">
                  <c:v>1.0705682075034151</c:v>
                </c:pt>
                <c:pt idx="1065">
                  <c:v>1.0705682075034151</c:v>
                </c:pt>
                <c:pt idx="1066">
                  <c:v>1.070531926070867</c:v>
                </c:pt>
                <c:pt idx="1067">
                  <c:v>1.070551547493372</c:v>
                </c:pt>
                <c:pt idx="1068">
                  <c:v>1.070511493847577</c:v>
                </c:pt>
                <c:pt idx="1069">
                  <c:v>1.070511493847577</c:v>
                </c:pt>
                <c:pt idx="1070">
                  <c:v>1.070469446280349</c:v>
                </c:pt>
                <c:pt idx="1071">
                  <c:v>1.0704916077593269</c:v>
                </c:pt>
                <c:pt idx="1072">
                  <c:v>1.0704916077593269</c:v>
                </c:pt>
                <c:pt idx="1073">
                  <c:v>1.0704916077593269</c:v>
                </c:pt>
                <c:pt idx="1074">
                  <c:v>1.0705273228026719</c:v>
                </c:pt>
                <c:pt idx="1075">
                  <c:v>1.0705273228026719</c:v>
                </c:pt>
                <c:pt idx="1076">
                  <c:v>1.070476481664312</c:v>
                </c:pt>
                <c:pt idx="1077">
                  <c:v>1.07046325376985</c:v>
                </c:pt>
                <c:pt idx="1078">
                  <c:v>1.070503404177557</c:v>
                </c:pt>
                <c:pt idx="1079">
                  <c:v>1.070503404177557</c:v>
                </c:pt>
                <c:pt idx="1080">
                  <c:v>1.0704893793160151</c:v>
                </c:pt>
                <c:pt idx="1081">
                  <c:v>1.0704893793160151</c:v>
                </c:pt>
                <c:pt idx="1082">
                  <c:v>1.070504307303455</c:v>
                </c:pt>
                <c:pt idx="1083">
                  <c:v>1.070504307303455</c:v>
                </c:pt>
                <c:pt idx="1084">
                  <c:v>1.070428657352426</c:v>
                </c:pt>
                <c:pt idx="1085">
                  <c:v>1.070428657352426</c:v>
                </c:pt>
                <c:pt idx="1086">
                  <c:v>1.07042700366957</c:v>
                </c:pt>
                <c:pt idx="1087">
                  <c:v>1.070443611978745</c:v>
                </c:pt>
                <c:pt idx="1088">
                  <c:v>1.070443611978745</c:v>
                </c:pt>
                <c:pt idx="1089">
                  <c:v>1.0704610052721519</c:v>
                </c:pt>
                <c:pt idx="1090">
                  <c:v>1.070408234815885</c:v>
                </c:pt>
                <c:pt idx="1091">
                  <c:v>1.070408234815885</c:v>
                </c:pt>
                <c:pt idx="1092">
                  <c:v>1.0704444426294131</c:v>
                </c:pt>
                <c:pt idx="1093">
                  <c:v>1.0704261838679801</c:v>
                </c:pt>
                <c:pt idx="1094">
                  <c:v>1.070388393400834</c:v>
                </c:pt>
                <c:pt idx="1095">
                  <c:v>1.070426623635155</c:v>
                </c:pt>
                <c:pt idx="1096">
                  <c:v>1.070426623635155</c:v>
                </c:pt>
                <c:pt idx="1097">
                  <c:v>1.070347408029662</c:v>
                </c:pt>
                <c:pt idx="1098">
                  <c:v>1.0703678288784171</c:v>
                </c:pt>
                <c:pt idx="1099">
                  <c:v>1.0703678288784171</c:v>
                </c:pt>
                <c:pt idx="1100">
                  <c:v>1.07042956135741</c:v>
                </c:pt>
                <c:pt idx="1101">
                  <c:v>1.070408438470819</c:v>
                </c:pt>
                <c:pt idx="1102">
                  <c:v>1.07042989028168</c:v>
                </c:pt>
                <c:pt idx="1103">
                  <c:v>1.0703635384905339</c:v>
                </c:pt>
                <c:pt idx="1104">
                  <c:v>1.0703635384905339</c:v>
                </c:pt>
                <c:pt idx="1105">
                  <c:v>1.0704314489528961</c:v>
                </c:pt>
                <c:pt idx="1106">
                  <c:v>1.0704314489528961</c:v>
                </c:pt>
                <c:pt idx="1107">
                  <c:v>1.0703848458380101</c:v>
                </c:pt>
                <c:pt idx="1108">
                  <c:v>1.0703848458380101</c:v>
                </c:pt>
                <c:pt idx="1109">
                  <c:v>1.070337200484244</c:v>
                </c:pt>
                <c:pt idx="1110">
                  <c:v>1.070337200484244</c:v>
                </c:pt>
                <c:pt idx="1111">
                  <c:v>1.070337200484244</c:v>
                </c:pt>
                <c:pt idx="1112">
                  <c:v>1.070411002887282</c:v>
                </c:pt>
                <c:pt idx="1113">
                  <c:v>1.070411002887282</c:v>
                </c:pt>
                <c:pt idx="1114">
                  <c:v>1.0703608333327419</c:v>
                </c:pt>
                <c:pt idx="1115">
                  <c:v>1.070386623021587</c:v>
                </c:pt>
                <c:pt idx="1116">
                  <c:v>1.070334594261408</c:v>
                </c:pt>
                <c:pt idx="1117">
                  <c:v>1.070334594261408</c:v>
                </c:pt>
                <c:pt idx="1118">
                  <c:v>1.0704410880377451</c:v>
                </c:pt>
                <c:pt idx="1119">
                  <c:v>1.0704410880377451</c:v>
                </c:pt>
                <c:pt idx="1120">
                  <c:v>1.0703864345811001</c:v>
                </c:pt>
                <c:pt idx="1121">
                  <c:v>1.0703864345811001</c:v>
                </c:pt>
                <c:pt idx="1122">
                  <c:v>1.0703027695766341</c:v>
                </c:pt>
                <c:pt idx="1123">
                  <c:v>1.0703027695766341</c:v>
                </c:pt>
                <c:pt idx="1124">
                  <c:v>1.070331327468391</c:v>
                </c:pt>
                <c:pt idx="1125">
                  <c:v>1.070331327468391</c:v>
                </c:pt>
                <c:pt idx="1126">
                  <c:v>1.0703603629726099</c:v>
                </c:pt>
                <c:pt idx="1127">
                  <c:v>1.0703603629726099</c:v>
                </c:pt>
                <c:pt idx="1128">
                  <c:v>1.070419418794385</c:v>
                </c:pt>
                <c:pt idx="1129">
                  <c:v>1.070419418794385</c:v>
                </c:pt>
                <c:pt idx="1130">
                  <c:v>1.070419418794385</c:v>
                </c:pt>
                <c:pt idx="1131">
                  <c:v>1.070419418794385</c:v>
                </c:pt>
                <c:pt idx="1132">
                  <c:v>1.070419418794385</c:v>
                </c:pt>
                <c:pt idx="1133">
                  <c:v>1.070419418794385</c:v>
                </c:pt>
                <c:pt idx="1134">
                  <c:v>1.070419418794385</c:v>
                </c:pt>
                <c:pt idx="1135">
                  <c:v>1.070419418794385</c:v>
                </c:pt>
                <c:pt idx="1136">
                  <c:v>1.070419418794385</c:v>
                </c:pt>
                <c:pt idx="1137">
                  <c:v>1.070419418794385</c:v>
                </c:pt>
                <c:pt idx="1138">
                  <c:v>1.070419418794385</c:v>
                </c:pt>
                <c:pt idx="1139">
                  <c:v>1.070419418794385</c:v>
                </c:pt>
                <c:pt idx="1140">
                  <c:v>1.070419418794385</c:v>
                </c:pt>
                <c:pt idx="1141">
                  <c:v>1.070419418794385</c:v>
                </c:pt>
                <c:pt idx="1142">
                  <c:v>1.070419418794385</c:v>
                </c:pt>
                <c:pt idx="1143">
                  <c:v>1.070419418794385</c:v>
                </c:pt>
                <c:pt idx="1144">
                  <c:v>1.070419418794385</c:v>
                </c:pt>
                <c:pt idx="1145">
                  <c:v>1.070419418794385</c:v>
                </c:pt>
                <c:pt idx="1146">
                  <c:v>1.070419418794385</c:v>
                </c:pt>
                <c:pt idx="1147">
                  <c:v>1.070419418794385</c:v>
                </c:pt>
                <c:pt idx="1148">
                  <c:v>1.070419418794385</c:v>
                </c:pt>
                <c:pt idx="1149">
                  <c:v>1.070419418794385</c:v>
                </c:pt>
                <c:pt idx="1150">
                  <c:v>1.070419418794385</c:v>
                </c:pt>
                <c:pt idx="1151">
                  <c:v>1.070419418794385</c:v>
                </c:pt>
                <c:pt idx="1152">
                  <c:v>1.070419418794385</c:v>
                </c:pt>
                <c:pt idx="1153">
                  <c:v>1.070419418794385</c:v>
                </c:pt>
                <c:pt idx="1154">
                  <c:v>1.070419418794385</c:v>
                </c:pt>
                <c:pt idx="1155">
                  <c:v>1.070419418794385</c:v>
                </c:pt>
                <c:pt idx="1156">
                  <c:v>1.070419418794385</c:v>
                </c:pt>
                <c:pt idx="1157">
                  <c:v>1.070419418794385</c:v>
                </c:pt>
                <c:pt idx="1158">
                  <c:v>1.070419418794385</c:v>
                </c:pt>
                <c:pt idx="1159">
                  <c:v>1.06974847849333</c:v>
                </c:pt>
                <c:pt idx="1160">
                  <c:v>1.0624564991704259</c:v>
                </c:pt>
                <c:pt idx="1161">
                  <c:v>1.0624564991704259</c:v>
                </c:pt>
                <c:pt idx="1162">
                  <c:v>1.061209906941198</c:v>
                </c:pt>
                <c:pt idx="1163">
                  <c:v>1.056235772312635</c:v>
                </c:pt>
                <c:pt idx="1164">
                  <c:v>1.056235772312635</c:v>
                </c:pt>
                <c:pt idx="1165">
                  <c:v>1.0500474915192579</c:v>
                </c:pt>
                <c:pt idx="1166">
                  <c:v>1.048102834533293</c:v>
                </c:pt>
                <c:pt idx="1167">
                  <c:v>1.041955606467605</c:v>
                </c:pt>
                <c:pt idx="1168">
                  <c:v>1.0360555183329261</c:v>
                </c:pt>
                <c:pt idx="1169">
                  <c:v>1.0360555183329261</c:v>
                </c:pt>
                <c:pt idx="1170">
                  <c:v>1.03057602191808</c:v>
                </c:pt>
                <c:pt idx="1171">
                  <c:v>1.03057602191808</c:v>
                </c:pt>
                <c:pt idx="1172">
                  <c:v>1.0287130448659041</c:v>
                </c:pt>
                <c:pt idx="1173">
                  <c:v>1.023218051537903</c:v>
                </c:pt>
                <c:pt idx="1174">
                  <c:v>1.0175101809844931</c:v>
                </c:pt>
                <c:pt idx="1175">
                  <c:v>1.0175101809844931</c:v>
                </c:pt>
                <c:pt idx="1176">
                  <c:v>1.015511242988814</c:v>
                </c:pt>
                <c:pt idx="1177">
                  <c:v>1.015511242988814</c:v>
                </c:pt>
                <c:pt idx="1178">
                  <c:v>1.009869538548835</c:v>
                </c:pt>
                <c:pt idx="1179">
                  <c:v>1.0041503277483941</c:v>
                </c:pt>
                <c:pt idx="1180">
                  <c:v>1.002226831158938</c:v>
                </c:pt>
                <c:pt idx="1181">
                  <c:v>1.002226831158938</c:v>
                </c:pt>
                <c:pt idx="1182">
                  <c:v>0.99672717606953942</c:v>
                </c:pt>
                <c:pt idx="1183">
                  <c:v>0.99099006947294455</c:v>
                </c:pt>
                <c:pt idx="1184">
                  <c:v>0.98916782455432384</c:v>
                </c:pt>
                <c:pt idx="1185">
                  <c:v>0.98916782455432384</c:v>
                </c:pt>
                <c:pt idx="1186">
                  <c:v>0.98368626012328064</c:v>
                </c:pt>
                <c:pt idx="1187">
                  <c:v>0.97792194906595376</c:v>
                </c:pt>
                <c:pt idx="1188">
                  <c:v>0.97792194906595376</c:v>
                </c:pt>
                <c:pt idx="1189">
                  <c:v>0.97234490104840854</c:v>
                </c:pt>
                <c:pt idx="1190">
                  <c:v>0.97234490104840854</c:v>
                </c:pt>
                <c:pt idx="1191">
                  <c:v>0.96674902478574132</c:v>
                </c:pt>
                <c:pt idx="1192">
                  <c:v>0.96674902478574132</c:v>
                </c:pt>
                <c:pt idx="1193">
                  <c:v>0.96123144556555173</c:v>
                </c:pt>
                <c:pt idx="1194">
                  <c:v>0.96123144556555173</c:v>
                </c:pt>
                <c:pt idx="1195">
                  <c:v>0.95569578174787118</c:v>
                </c:pt>
                <c:pt idx="1196">
                  <c:v>0.95014273820070416</c:v>
                </c:pt>
                <c:pt idx="1197">
                  <c:v>0.95014273820070416</c:v>
                </c:pt>
                <c:pt idx="1198">
                  <c:v>0.94824637348409402</c:v>
                </c:pt>
                <c:pt idx="1199">
                  <c:v>0.94276619636235526</c:v>
                </c:pt>
                <c:pt idx="1200">
                  <c:v>0.94276619636235526</c:v>
                </c:pt>
                <c:pt idx="1201">
                  <c:v>0.93726709139534747</c:v>
                </c:pt>
                <c:pt idx="1202">
                  <c:v>0.93185090319671149</c:v>
                </c:pt>
                <c:pt idx="1203">
                  <c:v>0.93185090319671149</c:v>
                </c:pt>
                <c:pt idx="1204">
                  <c:v>0.92644642143551104</c:v>
                </c:pt>
                <c:pt idx="1205">
                  <c:v>0.92644642143551104</c:v>
                </c:pt>
                <c:pt idx="1206">
                  <c:v>0.92095140717886037</c:v>
                </c:pt>
                <c:pt idx="1207">
                  <c:v>0.92095140717886037</c:v>
                </c:pt>
                <c:pt idx="1208">
                  <c:v>0.91561179985468133</c:v>
                </c:pt>
                <c:pt idx="1209">
                  <c:v>0.91022997414291529</c:v>
                </c:pt>
                <c:pt idx="1210">
                  <c:v>0.91022997414291529</c:v>
                </c:pt>
                <c:pt idx="1211">
                  <c:v>0.90851251958420398</c:v>
                </c:pt>
                <c:pt idx="1212">
                  <c:v>0.90315658516369612</c:v>
                </c:pt>
                <c:pt idx="1213">
                  <c:v>0.90315658516369612</c:v>
                </c:pt>
                <c:pt idx="1214">
                  <c:v>0.89782986693989753</c:v>
                </c:pt>
                <c:pt idx="1215">
                  <c:v>0.89606778210979188</c:v>
                </c:pt>
                <c:pt idx="1216">
                  <c:v>0.89081615865257557</c:v>
                </c:pt>
                <c:pt idx="1217">
                  <c:v>0.89081615865257557</c:v>
                </c:pt>
                <c:pt idx="1218">
                  <c:v>0.88550056124934151</c:v>
                </c:pt>
                <c:pt idx="1219">
                  <c:v>0.88550056124934151</c:v>
                </c:pt>
                <c:pt idx="1220">
                  <c:v>0.88022481491443127</c:v>
                </c:pt>
                <c:pt idx="1221">
                  <c:v>0.87495746705140387</c:v>
                </c:pt>
                <c:pt idx="1222">
                  <c:v>0.87495746705140387</c:v>
                </c:pt>
                <c:pt idx="1223">
                  <c:v>0.87495746705140387</c:v>
                </c:pt>
                <c:pt idx="1224">
                  <c:v>0.86985611338862356</c:v>
                </c:pt>
                <c:pt idx="1225">
                  <c:v>0.86456264078820033</c:v>
                </c:pt>
                <c:pt idx="1226">
                  <c:v>0.86456264078820033</c:v>
                </c:pt>
                <c:pt idx="1227">
                  <c:v>0.85946241041142768</c:v>
                </c:pt>
                <c:pt idx="1228">
                  <c:v>0.85771596809926054</c:v>
                </c:pt>
                <c:pt idx="1229">
                  <c:v>0.85771596809926054</c:v>
                </c:pt>
                <c:pt idx="1230">
                  <c:v>0.8526210969510235</c:v>
                </c:pt>
                <c:pt idx="1231">
                  <c:v>0.84742185100466105</c:v>
                </c:pt>
                <c:pt idx="1232">
                  <c:v>0.84405585524564553</c:v>
                </c:pt>
                <c:pt idx="1233">
                  <c:v>0.84405585524564553</c:v>
                </c:pt>
                <c:pt idx="1234">
                  <c:v>0.84081174556528315</c:v>
                </c:pt>
                <c:pt idx="1235">
                  <c:v>0.84081174556528315</c:v>
                </c:pt>
                <c:pt idx="1236">
                  <c:v>0.83559738228929537</c:v>
                </c:pt>
                <c:pt idx="1237">
                  <c:v>0.83069847942989161</c:v>
                </c:pt>
                <c:pt idx="1238">
                  <c:v>0.83069847942989161</c:v>
                </c:pt>
                <c:pt idx="1239">
                  <c:v>0.82558070515113613</c:v>
                </c:pt>
                <c:pt idx="1240">
                  <c:v>0.82558070515113613</c:v>
                </c:pt>
                <c:pt idx="1241">
                  <c:v>0.82075587619875345</c:v>
                </c:pt>
                <c:pt idx="1242">
                  <c:v>0.81901744076920846</c:v>
                </c:pt>
                <c:pt idx="1243">
                  <c:v>0.81901744076920846</c:v>
                </c:pt>
                <c:pt idx="1244">
                  <c:v>0.81412760210765955</c:v>
                </c:pt>
                <c:pt idx="1245">
                  <c:v>0.80912653857883809</c:v>
                </c:pt>
                <c:pt idx="1246">
                  <c:v>0.80748138146770709</c:v>
                </c:pt>
                <c:pt idx="1247">
                  <c:v>0.80272143558539011</c:v>
                </c:pt>
                <c:pt idx="1248">
                  <c:v>0.80272143558539011</c:v>
                </c:pt>
                <c:pt idx="1249">
                  <c:v>0.79780538377001231</c:v>
                </c:pt>
                <c:pt idx="1250">
                  <c:v>0.79780538377001231</c:v>
                </c:pt>
                <c:pt idx="1251">
                  <c:v>0.79622895480441536</c:v>
                </c:pt>
                <c:pt idx="1252">
                  <c:v>0.79143159098715465</c:v>
                </c:pt>
                <c:pt idx="1253">
                  <c:v>0.78980943551743998</c:v>
                </c:pt>
                <c:pt idx="1254">
                  <c:v>0.78980943551743998</c:v>
                </c:pt>
                <c:pt idx="1255">
                  <c:v>0.78342868996927884</c:v>
                </c:pt>
                <c:pt idx="1256">
                  <c:v>0.78342868996927884</c:v>
                </c:pt>
                <c:pt idx="1257">
                  <c:v>0.77872218596871334</c:v>
                </c:pt>
                <c:pt idx="1258">
                  <c:v>0.77699179553085662</c:v>
                </c:pt>
                <c:pt idx="1259">
                  <c:v>0.77699179553085662</c:v>
                </c:pt>
                <c:pt idx="1260">
                  <c:v>0.77711018365376583</c:v>
                </c:pt>
                <c:pt idx="1261">
                  <c:v>0.77687404109858615</c:v>
                </c:pt>
                <c:pt idx="1262">
                  <c:v>0.77646384541084956</c:v>
                </c:pt>
                <c:pt idx="1263">
                  <c:v>0.77646384541084956</c:v>
                </c:pt>
                <c:pt idx="1264">
                  <c:v>0.7761521625772585</c:v>
                </c:pt>
                <c:pt idx="1265">
                  <c:v>0.77613284811598993</c:v>
                </c:pt>
                <c:pt idx="1266">
                  <c:v>0.77613284811598993</c:v>
                </c:pt>
                <c:pt idx="1267">
                  <c:v>0.77653663912978477</c:v>
                </c:pt>
                <c:pt idx="1268">
                  <c:v>0.77665105029735471</c:v>
                </c:pt>
                <c:pt idx="1269">
                  <c:v>0.77665105029735471</c:v>
                </c:pt>
                <c:pt idx="1270">
                  <c:v>0.77665105029735471</c:v>
                </c:pt>
                <c:pt idx="1271">
                  <c:v>0.77653779901956588</c:v>
                </c:pt>
                <c:pt idx="1272">
                  <c:v>0.7765003559193161</c:v>
                </c:pt>
                <c:pt idx="1273">
                  <c:v>0.77648166112402872</c:v>
                </c:pt>
                <c:pt idx="1274">
                  <c:v>0.77648166112402872</c:v>
                </c:pt>
                <c:pt idx="1275">
                  <c:v>0.77648166112402872</c:v>
                </c:pt>
                <c:pt idx="1276">
                  <c:v>0.77648166112402872</c:v>
                </c:pt>
                <c:pt idx="1277">
                  <c:v>0.77648166112402872</c:v>
                </c:pt>
                <c:pt idx="1278">
                  <c:v>0.77648166112402872</c:v>
                </c:pt>
                <c:pt idx="1279">
                  <c:v>0.77648166112402872</c:v>
                </c:pt>
                <c:pt idx="1280">
                  <c:v>0.77648166112402872</c:v>
                </c:pt>
                <c:pt idx="1281">
                  <c:v>0.77648166112402872</c:v>
                </c:pt>
                <c:pt idx="1282">
                  <c:v>0.77648166112402872</c:v>
                </c:pt>
                <c:pt idx="1283">
                  <c:v>0.77648166112402872</c:v>
                </c:pt>
                <c:pt idx="1284">
                  <c:v>0.77648166112402872</c:v>
                </c:pt>
                <c:pt idx="1285">
                  <c:v>0.77648166112402872</c:v>
                </c:pt>
                <c:pt idx="1286">
                  <c:v>0.77648166112402872</c:v>
                </c:pt>
                <c:pt idx="1287">
                  <c:v>0.77648166112402872</c:v>
                </c:pt>
                <c:pt idx="1288">
                  <c:v>0.77648166112402872</c:v>
                </c:pt>
                <c:pt idx="1289">
                  <c:v>0.77648166112402872</c:v>
                </c:pt>
                <c:pt idx="1290">
                  <c:v>0.77648166112402872</c:v>
                </c:pt>
                <c:pt idx="1291">
                  <c:v>0.77641268650469486</c:v>
                </c:pt>
                <c:pt idx="1292">
                  <c:v>0.77636142567655242</c:v>
                </c:pt>
                <c:pt idx="1293">
                  <c:v>0.77636142567655242</c:v>
                </c:pt>
                <c:pt idx="1294">
                  <c:v>0.77634425012342867</c:v>
                </c:pt>
                <c:pt idx="1295">
                  <c:v>0.77624066567275052</c:v>
                </c:pt>
                <c:pt idx="1296">
                  <c:v>0.77624066567275052</c:v>
                </c:pt>
                <c:pt idx="1297">
                  <c:v>0.7761884246362063</c:v>
                </c:pt>
                <c:pt idx="1298">
                  <c:v>0.77617088196066231</c:v>
                </c:pt>
                <c:pt idx="1299">
                  <c:v>0.77613564742114272</c:v>
                </c:pt>
                <c:pt idx="1300">
                  <c:v>0.77613564742114272</c:v>
                </c:pt>
                <c:pt idx="1301">
                  <c:v>0.77601099945507945</c:v>
                </c:pt>
                <c:pt idx="1302">
                  <c:v>0.77599305744678948</c:v>
                </c:pt>
                <c:pt idx="1303">
                  <c:v>0.77581350232786295</c:v>
                </c:pt>
                <c:pt idx="1304">
                  <c:v>0.77581350232786295</c:v>
                </c:pt>
                <c:pt idx="1305">
                  <c:v>0.77584954832197472</c:v>
                </c:pt>
                <c:pt idx="1306">
                  <c:v>0.77588638839233859</c:v>
                </c:pt>
                <c:pt idx="1307">
                  <c:v>0.7759235369642401</c:v>
                </c:pt>
                <c:pt idx="1308">
                  <c:v>0.7759235369642401</c:v>
                </c:pt>
                <c:pt idx="1309">
                  <c:v>0.77599957130694175</c:v>
                </c:pt>
                <c:pt idx="1310">
                  <c:v>0.7759609423844045</c:v>
                </c:pt>
                <c:pt idx="1311">
                  <c:v>0.7759609423844045</c:v>
                </c:pt>
                <c:pt idx="1312">
                  <c:v>0.77590289948254432</c:v>
                </c:pt>
                <c:pt idx="1313">
                  <c:v>0.77572733956687034</c:v>
                </c:pt>
                <c:pt idx="1314">
                  <c:v>0.77572733956687034</c:v>
                </c:pt>
                <c:pt idx="1315">
                  <c:v>0.77568771858089092</c:v>
                </c:pt>
                <c:pt idx="1316">
                  <c:v>0.77574748595483156</c:v>
                </c:pt>
                <c:pt idx="1317">
                  <c:v>0.77574748595483156</c:v>
                </c:pt>
                <c:pt idx="1318">
                  <c:v>0.77574748595483156</c:v>
                </c:pt>
                <c:pt idx="1319">
                  <c:v>0.77574748595483156</c:v>
                </c:pt>
                <c:pt idx="1320">
                  <c:v>0.77574748595483156</c:v>
                </c:pt>
                <c:pt idx="1321">
                  <c:v>0.77572645365504755</c:v>
                </c:pt>
                <c:pt idx="1322">
                  <c:v>0.77564129051812081</c:v>
                </c:pt>
                <c:pt idx="1323">
                  <c:v>0.77564129051812081</c:v>
                </c:pt>
                <c:pt idx="1324">
                  <c:v>0.77551203967267113</c:v>
                </c:pt>
                <c:pt idx="1325">
                  <c:v>0.77551203967267113</c:v>
                </c:pt>
                <c:pt idx="1326">
                  <c:v>0.77551203967267113</c:v>
                </c:pt>
                <c:pt idx="1327">
                  <c:v>0.77555638869571097</c:v>
                </c:pt>
                <c:pt idx="1328">
                  <c:v>0.77555638869571097</c:v>
                </c:pt>
                <c:pt idx="1329">
                  <c:v>0.77555638869571097</c:v>
                </c:pt>
                <c:pt idx="1330">
                  <c:v>0.77555638869571097</c:v>
                </c:pt>
                <c:pt idx="1331">
                  <c:v>0.77548725256861573</c:v>
                </c:pt>
                <c:pt idx="1332">
                  <c:v>0.77546384513865763</c:v>
                </c:pt>
                <c:pt idx="1333">
                  <c:v>0.77546384513865763</c:v>
                </c:pt>
                <c:pt idx="1334">
                  <c:v>0.77527593912024773</c:v>
                </c:pt>
                <c:pt idx="1335">
                  <c:v>0.77527593912024773</c:v>
                </c:pt>
                <c:pt idx="1336">
                  <c:v>0.77527593912024773</c:v>
                </c:pt>
                <c:pt idx="1337">
                  <c:v>0.77532429815194848</c:v>
                </c:pt>
                <c:pt idx="1338">
                  <c:v>0.77534859402631595</c:v>
                </c:pt>
                <c:pt idx="1339">
                  <c:v>0.77537327987206306</c:v>
                </c:pt>
                <c:pt idx="1340">
                  <c:v>0.77537327987206306</c:v>
                </c:pt>
                <c:pt idx="1341">
                  <c:v>0.77522241027780658</c:v>
                </c:pt>
                <c:pt idx="1342">
                  <c:v>0.77522241027780658</c:v>
                </c:pt>
                <c:pt idx="1343">
                  <c:v>0.77504438202568648</c:v>
                </c:pt>
                <c:pt idx="1344">
                  <c:v>0.77504438202568648</c:v>
                </c:pt>
                <c:pt idx="1345">
                  <c:v>0.77504438202568648</c:v>
                </c:pt>
                <c:pt idx="1346">
                  <c:v>0.77504438202568648</c:v>
                </c:pt>
                <c:pt idx="1347">
                  <c:v>0.77512293728264803</c:v>
                </c:pt>
                <c:pt idx="1348">
                  <c:v>0.77509636038076601</c:v>
                </c:pt>
                <c:pt idx="1349">
                  <c:v>0.77509636038076601</c:v>
                </c:pt>
                <c:pt idx="1350">
                  <c:v>0.77509636038076601</c:v>
                </c:pt>
                <c:pt idx="1351">
                  <c:v>0.77487921281210204</c:v>
                </c:pt>
                <c:pt idx="1352">
                  <c:v>0.77487921281210204</c:v>
                </c:pt>
                <c:pt idx="1353">
                  <c:v>0.77474220809423988</c:v>
                </c:pt>
                <c:pt idx="1354">
                  <c:v>0.77474220809423988</c:v>
                </c:pt>
                <c:pt idx="1355">
                  <c:v>0.77474220809423988</c:v>
                </c:pt>
                <c:pt idx="1356">
                  <c:v>0.77479806355655301</c:v>
                </c:pt>
                <c:pt idx="1357">
                  <c:v>0.77468487505730188</c:v>
                </c:pt>
                <c:pt idx="1358">
                  <c:v>0.77468487505730188</c:v>
                </c:pt>
                <c:pt idx="1359">
                  <c:v>0.77459868854831659</c:v>
                </c:pt>
                <c:pt idx="1360">
                  <c:v>0.77456965304409742</c:v>
                </c:pt>
                <c:pt idx="1361">
                  <c:v>0.77436579473602285</c:v>
                </c:pt>
                <c:pt idx="1362">
                  <c:v>0.77436579473602285</c:v>
                </c:pt>
                <c:pt idx="1363">
                  <c:v>0.77445433012327725</c:v>
                </c:pt>
                <c:pt idx="1364">
                  <c:v>0.77445433012327725</c:v>
                </c:pt>
                <c:pt idx="1365">
                  <c:v>0.77451406965301972</c:v>
                </c:pt>
                <c:pt idx="1366">
                  <c:v>0.77448409382108208</c:v>
                </c:pt>
                <c:pt idx="1367">
                  <c:v>0.77451446414104741</c:v>
                </c:pt>
                <c:pt idx="1368">
                  <c:v>0.77451446414104741</c:v>
                </c:pt>
                <c:pt idx="1369">
                  <c:v>0.77448377163704107</c:v>
                </c:pt>
                <c:pt idx="1370">
                  <c:v>0.77423769480348059</c:v>
                </c:pt>
                <c:pt idx="1371">
                  <c:v>0.77420672461448181</c:v>
                </c:pt>
                <c:pt idx="1372">
                  <c:v>0.77420672461448181</c:v>
                </c:pt>
                <c:pt idx="1373">
                  <c:v>0.77423805066756013</c:v>
                </c:pt>
                <c:pt idx="1374">
                  <c:v>0.77426948760043834</c:v>
                </c:pt>
                <c:pt idx="1375">
                  <c:v>0.77430126431520774</c:v>
                </c:pt>
                <c:pt idx="1376">
                  <c:v>0.77430126431520774</c:v>
                </c:pt>
                <c:pt idx="1377">
                  <c:v>0.7743334936018198</c:v>
                </c:pt>
                <c:pt idx="1378">
                  <c:v>0.77417173941611439</c:v>
                </c:pt>
                <c:pt idx="1379">
                  <c:v>0.77413907065095944</c:v>
                </c:pt>
                <c:pt idx="1380">
                  <c:v>0.77413907065095944</c:v>
                </c:pt>
                <c:pt idx="1381">
                  <c:v>0.77420467532402448</c:v>
                </c:pt>
                <c:pt idx="1382">
                  <c:v>0.77423773774923121</c:v>
                </c:pt>
                <c:pt idx="1383">
                  <c:v>0.77423773774923121</c:v>
                </c:pt>
                <c:pt idx="1384">
                  <c:v>0.77430405024685067</c:v>
                </c:pt>
                <c:pt idx="1385">
                  <c:v>0.77423623349589576</c:v>
                </c:pt>
                <c:pt idx="1386">
                  <c:v>0.77423623349589576</c:v>
                </c:pt>
                <c:pt idx="1387">
                  <c:v>0.77423623349589576</c:v>
                </c:pt>
                <c:pt idx="1388">
                  <c:v>0.77423623349589576</c:v>
                </c:pt>
                <c:pt idx="1389">
                  <c:v>0.77423623349589576</c:v>
                </c:pt>
                <c:pt idx="1390">
                  <c:v>0.77423623349589576</c:v>
                </c:pt>
                <c:pt idx="1391">
                  <c:v>0.77427107291026642</c:v>
                </c:pt>
                <c:pt idx="1392">
                  <c:v>0.77427107291026642</c:v>
                </c:pt>
                <c:pt idx="1393">
                  <c:v>0.77427107291026642</c:v>
                </c:pt>
                <c:pt idx="1394">
                  <c:v>0.77409410996698769</c:v>
                </c:pt>
                <c:pt idx="1395">
                  <c:v>0.77409410996698769</c:v>
                </c:pt>
                <c:pt idx="1396">
                  <c:v>0.77420115180219673</c:v>
                </c:pt>
                <c:pt idx="1397">
                  <c:v>0.77423707104184769</c:v>
                </c:pt>
                <c:pt idx="1398">
                  <c:v>0.77427312209202948</c:v>
                </c:pt>
                <c:pt idx="1399">
                  <c:v>0.77423676425150523</c:v>
                </c:pt>
                <c:pt idx="1400">
                  <c:v>0.77423676425150523</c:v>
                </c:pt>
                <c:pt idx="1401">
                  <c:v>0.77423676425150523</c:v>
                </c:pt>
                <c:pt idx="1402">
                  <c:v>0.77423710500731213</c:v>
                </c:pt>
                <c:pt idx="1403">
                  <c:v>0.77423710500731213</c:v>
                </c:pt>
                <c:pt idx="1404">
                  <c:v>0.77419999511247728</c:v>
                </c:pt>
                <c:pt idx="1405">
                  <c:v>0.77419999511247728</c:v>
                </c:pt>
                <c:pt idx="1406">
                  <c:v>0.77427470125318887</c:v>
                </c:pt>
                <c:pt idx="1407">
                  <c:v>0.77435009339625027</c:v>
                </c:pt>
                <c:pt idx="1408">
                  <c:v>0.77416111077234173</c:v>
                </c:pt>
                <c:pt idx="1409">
                  <c:v>0.77416111077234173</c:v>
                </c:pt>
                <c:pt idx="1410">
                  <c:v>0.77419918273614707</c:v>
                </c:pt>
                <c:pt idx="1411">
                  <c:v>0.77423748005980597</c:v>
                </c:pt>
                <c:pt idx="1412">
                  <c:v>0.77423748005980597</c:v>
                </c:pt>
                <c:pt idx="1413">
                  <c:v>0.77416076790764177</c:v>
                </c:pt>
                <c:pt idx="1414">
                  <c:v>0.77427649173315005</c:v>
                </c:pt>
                <c:pt idx="1415">
                  <c:v>0.7741986524461052</c:v>
                </c:pt>
                <c:pt idx="1416">
                  <c:v>0.77423766885227319</c:v>
                </c:pt>
                <c:pt idx="1417">
                  <c:v>0.77423766885227319</c:v>
                </c:pt>
                <c:pt idx="1418">
                  <c:v>0.77419840424222053</c:v>
                </c:pt>
                <c:pt idx="1419">
                  <c:v>0.77419840424222053</c:v>
                </c:pt>
                <c:pt idx="1420">
                  <c:v>0.77435629807800255</c:v>
                </c:pt>
                <c:pt idx="1421">
                  <c:v>0.77435629807800255</c:v>
                </c:pt>
                <c:pt idx="1422">
                  <c:v>0.77419746382732735</c:v>
                </c:pt>
                <c:pt idx="1423">
                  <c:v>0.77419746382732735</c:v>
                </c:pt>
                <c:pt idx="1424">
                  <c:v>0.77431734677182751</c:v>
                </c:pt>
                <c:pt idx="1425">
                  <c:v>0.77431734677182751</c:v>
                </c:pt>
                <c:pt idx="1426">
                  <c:v>0.77423694691050249</c:v>
                </c:pt>
                <c:pt idx="1427">
                  <c:v>0.77447911436038286</c:v>
                </c:pt>
                <c:pt idx="1428">
                  <c:v>0.77443850753353338</c:v>
                </c:pt>
                <c:pt idx="1429">
                  <c:v>0.77443850753353338</c:v>
                </c:pt>
                <c:pt idx="1430">
                  <c:v>0.77435714513738951</c:v>
                </c:pt>
                <c:pt idx="1431">
                  <c:v>0.77435714513738951</c:v>
                </c:pt>
                <c:pt idx="1432">
                  <c:v>0.77447984008136472</c:v>
                </c:pt>
                <c:pt idx="1433">
                  <c:v>0.77452092714184939</c:v>
                </c:pt>
                <c:pt idx="1434">
                  <c:v>0.77452092714184939</c:v>
                </c:pt>
                <c:pt idx="1435">
                  <c:v>0.77443844956553654</c:v>
                </c:pt>
                <c:pt idx="1436">
                  <c:v>0.77443844956553654</c:v>
                </c:pt>
                <c:pt idx="1437">
                  <c:v>0.7745626999961357</c:v>
                </c:pt>
                <c:pt idx="1438">
                  <c:v>0.7745626999961357</c:v>
                </c:pt>
                <c:pt idx="1439">
                  <c:v>0.77447950116809339</c:v>
                </c:pt>
                <c:pt idx="1440">
                  <c:v>0.77472978592278841</c:v>
                </c:pt>
                <c:pt idx="1441">
                  <c:v>0.77472978592278841</c:v>
                </c:pt>
                <c:pt idx="1442">
                  <c:v>0.77464606089034715</c:v>
                </c:pt>
                <c:pt idx="1443">
                  <c:v>0.77464606089034715</c:v>
                </c:pt>
                <c:pt idx="1444">
                  <c:v>0.77464606089034715</c:v>
                </c:pt>
                <c:pt idx="1445">
                  <c:v>0.77473016103272241</c:v>
                </c:pt>
                <c:pt idx="1446">
                  <c:v>0.77464581683811962</c:v>
                </c:pt>
                <c:pt idx="1447">
                  <c:v>0.7747724213587005</c:v>
                </c:pt>
                <c:pt idx="1448">
                  <c:v>0.7747724213587005</c:v>
                </c:pt>
                <c:pt idx="1449">
                  <c:v>0.77464554592813273</c:v>
                </c:pt>
                <c:pt idx="1450">
                  <c:v>0.77485755693440705</c:v>
                </c:pt>
                <c:pt idx="1451">
                  <c:v>0.77485755693440705</c:v>
                </c:pt>
                <c:pt idx="1452">
                  <c:v>0.77485755693440705</c:v>
                </c:pt>
                <c:pt idx="1453">
                  <c:v>0.77498496852455212</c:v>
                </c:pt>
                <c:pt idx="1454">
                  <c:v>0.77494244816884406</c:v>
                </c:pt>
                <c:pt idx="1455">
                  <c:v>0.77494244816884406</c:v>
                </c:pt>
                <c:pt idx="1456">
                  <c:v>0.77498502604544617</c:v>
                </c:pt>
                <c:pt idx="1457">
                  <c:v>0.77498502604544617</c:v>
                </c:pt>
                <c:pt idx="1458">
                  <c:v>0.77507025753141734</c:v>
                </c:pt>
                <c:pt idx="1459">
                  <c:v>0.77511289453175902</c:v>
                </c:pt>
                <c:pt idx="1460">
                  <c:v>0.77511289453175902</c:v>
                </c:pt>
                <c:pt idx="1461">
                  <c:v>0.77511289453175902</c:v>
                </c:pt>
                <c:pt idx="1462">
                  <c:v>0.77515554057592573</c:v>
                </c:pt>
                <c:pt idx="1463">
                  <c:v>0.77511290388474119</c:v>
                </c:pt>
                <c:pt idx="1464">
                  <c:v>0.77528342960647134</c:v>
                </c:pt>
                <c:pt idx="1465">
                  <c:v>0.77528342960647134</c:v>
                </c:pt>
                <c:pt idx="1466">
                  <c:v>0.77524081912337628</c:v>
                </c:pt>
                <c:pt idx="1467">
                  <c:v>0.77524081912337628</c:v>
                </c:pt>
                <c:pt idx="1468">
                  <c:v>0.77524081912337628</c:v>
                </c:pt>
                <c:pt idx="1469">
                  <c:v>0.77519830688901936</c:v>
                </c:pt>
                <c:pt idx="1470">
                  <c:v>0.77524079960725134</c:v>
                </c:pt>
                <c:pt idx="1471">
                  <c:v>0.77524079960725134</c:v>
                </c:pt>
                <c:pt idx="1472">
                  <c:v>0.77524079960725134</c:v>
                </c:pt>
                <c:pt idx="1473">
                  <c:v>0.77524079960725134</c:v>
                </c:pt>
                <c:pt idx="1474">
                  <c:v>0.77524079960725134</c:v>
                </c:pt>
                <c:pt idx="1475">
                  <c:v>0.77524079960725134</c:v>
                </c:pt>
                <c:pt idx="1476">
                  <c:v>0.77524079960725134</c:v>
                </c:pt>
                <c:pt idx="1477">
                  <c:v>0.77524079960725134</c:v>
                </c:pt>
                <c:pt idx="1478">
                  <c:v>0.77524079960725134</c:v>
                </c:pt>
                <c:pt idx="1479">
                  <c:v>0.77524079960725134</c:v>
                </c:pt>
                <c:pt idx="1480">
                  <c:v>0.77524079960725134</c:v>
                </c:pt>
                <c:pt idx="1481">
                  <c:v>0.77524079960725134</c:v>
                </c:pt>
                <c:pt idx="1482">
                  <c:v>0.77524079960725134</c:v>
                </c:pt>
                <c:pt idx="1483">
                  <c:v>0.77524079960725134</c:v>
                </c:pt>
                <c:pt idx="1484">
                  <c:v>0.77524079960725134</c:v>
                </c:pt>
                <c:pt idx="1485">
                  <c:v>0.77524079960725134</c:v>
                </c:pt>
                <c:pt idx="1486">
                  <c:v>0.77524079960725134</c:v>
                </c:pt>
                <c:pt idx="1487">
                  <c:v>0.77524079960725134</c:v>
                </c:pt>
                <c:pt idx="1488">
                  <c:v>0.77524079960725134</c:v>
                </c:pt>
                <c:pt idx="1489">
                  <c:v>0.77524079960725134</c:v>
                </c:pt>
                <c:pt idx="1490">
                  <c:v>0.77524079960725134</c:v>
                </c:pt>
                <c:pt idx="1491">
                  <c:v>0.77524079960725134</c:v>
                </c:pt>
                <c:pt idx="1492">
                  <c:v>0.77524079960725134</c:v>
                </c:pt>
                <c:pt idx="1493">
                  <c:v>0.77524079960725134</c:v>
                </c:pt>
                <c:pt idx="1494">
                  <c:v>0.77524079960725134</c:v>
                </c:pt>
                <c:pt idx="1495">
                  <c:v>0.77524079960725134</c:v>
                </c:pt>
                <c:pt idx="1496">
                  <c:v>0.77524079960725134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-3.2090940964017108E-3</c:v>
                </c:pt>
                <c:pt idx="131">
                  <c:v>-5.4962761178304013E-3</c:v>
                </c:pt>
                <c:pt idx="132">
                  <c:v>-5.4962761178304013E-3</c:v>
                </c:pt>
                <c:pt idx="133">
                  <c:v>-6.3303389759107988E-3</c:v>
                </c:pt>
                <c:pt idx="134">
                  <c:v>-9.8766962899453012E-3</c:v>
                </c:pt>
                <c:pt idx="135">
                  <c:v>-1.3163604390574801E-2</c:v>
                </c:pt>
                <c:pt idx="136">
                  <c:v>-1.3163604390574801E-2</c:v>
                </c:pt>
                <c:pt idx="137">
                  <c:v>-1.6632061928347919E-2</c:v>
                </c:pt>
                <c:pt idx="138">
                  <c:v>-1.6632061928347919E-2</c:v>
                </c:pt>
                <c:pt idx="139">
                  <c:v>-1.996172887193275E-2</c:v>
                </c:pt>
                <c:pt idx="140">
                  <c:v>-1.996172887193275E-2</c:v>
                </c:pt>
                <c:pt idx="141">
                  <c:v>-2.304327659697401E-2</c:v>
                </c:pt>
                <c:pt idx="142">
                  <c:v>-2.304327659697401E-2</c:v>
                </c:pt>
                <c:pt idx="143">
                  <c:v>-2.6399578547956739E-2</c:v>
                </c:pt>
                <c:pt idx="144">
                  <c:v>-2.9765497808790231E-2</c:v>
                </c:pt>
                <c:pt idx="145">
                  <c:v>-2.9765497808790231E-2</c:v>
                </c:pt>
                <c:pt idx="146">
                  <c:v>-3.0992071145650599E-2</c:v>
                </c:pt>
                <c:pt idx="147">
                  <c:v>-3.4499247660541563E-2</c:v>
                </c:pt>
                <c:pt idx="148">
                  <c:v>-3.4499247660541563E-2</c:v>
                </c:pt>
                <c:pt idx="149">
                  <c:v>-3.7989130462428279E-2</c:v>
                </c:pt>
                <c:pt idx="150">
                  <c:v>-3.9177561982037472E-2</c:v>
                </c:pt>
                <c:pt idx="151">
                  <c:v>-3.9177561982037472E-2</c:v>
                </c:pt>
                <c:pt idx="152">
                  <c:v>-4.2670552276133283E-2</c:v>
                </c:pt>
                <c:pt idx="153">
                  <c:v>-4.6280997572932712E-2</c:v>
                </c:pt>
                <c:pt idx="154">
                  <c:v>-4.6280997572932712E-2</c:v>
                </c:pt>
                <c:pt idx="155">
                  <c:v>-4.9932133374400833E-2</c:v>
                </c:pt>
                <c:pt idx="156">
                  <c:v>-4.9932133374400833E-2</c:v>
                </c:pt>
                <c:pt idx="157">
                  <c:v>-5.3616628331821493E-2</c:v>
                </c:pt>
                <c:pt idx="158">
                  <c:v>-5.738531942949017E-2</c:v>
                </c:pt>
                <c:pt idx="159">
                  <c:v>-5.738531942949017E-2</c:v>
                </c:pt>
                <c:pt idx="160">
                  <c:v>-5.8584676391240792E-2</c:v>
                </c:pt>
                <c:pt idx="161">
                  <c:v>-6.2423796783063278E-2</c:v>
                </c:pt>
                <c:pt idx="162">
                  <c:v>-6.2423796783063278E-2</c:v>
                </c:pt>
                <c:pt idx="163">
                  <c:v>-6.6228177178068753E-2</c:v>
                </c:pt>
                <c:pt idx="164">
                  <c:v>-6.7508767791062213E-2</c:v>
                </c:pt>
                <c:pt idx="165">
                  <c:v>-7.1508241768040409E-2</c:v>
                </c:pt>
                <c:pt idx="166">
                  <c:v>-7.1508241768040409E-2</c:v>
                </c:pt>
                <c:pt idx="167">
                  <c:v>-7.5418495390106255E-2</c:v>
                </c:pt>
                <c:pt idx="168">
                  <c:v>-7.6745221240867273E-2</c:v>
                </c:pt>
                <c:pt idx="169">
                  <c:v>-7.6745221240867273E-2</c:v>
                </c:pt>
                <c:pt idx="170">
                  <c:v>-8.0718513618940141E-2</c:v>
                </c:pt>
                <c:pt idx="171">
                  <c:v>-8.4805346844354909E-2</c:v>
                </c:pt>
                <c:pt idx="172">
                  <c:v>-8.6181775508637593E-2</c:v>
                </c:pt>
                <c:pt idx="173">
                  <c:v>-8.6181775508637593E-2</c:v>
                </c:pt>
                <c:pt idx="174">
                  <c:v>-9.0302391007492058E-2</c:v>
                </c:pt>
                <c:pt idx="175">
                  <c:v>-9.1673407283824587E-2</c:v>
                </c:pt>
                <c:pt idx="176">
                  <c:v>-9.5933110659447651E-2</c:v>
                </c:pt>
                <c:pt idx="177">
                  <c:v>-9.5933110659447651E-2</c:v>
                </c:pt>
                <c:pt idx="178">
                  <c:v>-9.734015898769012E-2</c:v>
                </c:pt>
                <c:pt idx="179">
                  <c:v>-0.1029745854820949</c:v>
                </c:pt>
                <c:pt idx="180">
                  <c:v>-0.1029745854820949</c:v>
                </c:pt>
                <c:pt idx="181">
                  <c:v>-0.108779873777333</c:v>
                </c:pt>
                <c:pt idx="182">
                  <c:v>-0.108779873777333</c:v>
                </c:pt>
                <c:pt idx="183">
                  <c:v>-0.1131265772760543</c:v>
                </c:pt>
                <c:pt idx="184">
                  <c:v>-0.1145998650847745</c:v>
                </c:pt>
                <c:pt idx="185">
                  <c:v>-0.1145998650847745</c:v>
                </c:pt>
                <c:pt idx="186">
                  <c:v>-0.11897872902635701</c:v>
                </c:pt>
                <c:pt idx="187">
                  <c:v>-0.1235316935714023</c:v>
                </c:pt>
                <c:pt idx="188">
                  <c:v>-0.1235316935714023</c:v>
                </c:pt>
                <c:pt idx="189">
                  <c:v>-0.125011910437517</c:v>
                </c:pt>
                <c:pt idx="190">
                  <c:v>-0.12950757909093341</c:v>
                </c:pt>
                <c:pt idx="191">
                  <c:v>-0.12950757909093341</c:v>
                </c:pt>
                <c:pt idx="192">
                  <c:v>-0.13401740657478919</c:v>
                </c:pt>
                <c:pt idx="193">
                  <c:v>-0.13872838621087341</c:v>
                </c:pt>
                <c:pt idx="194">
                  <c:v>-0.13872838621087341</c:v>
                </c:pt>
                <c:pt idx="195">
                  <c:v>-0.1403532251631894</c:v>
                </c:pt>
                <c:pt idx="196">
                  <c:v>-0.14500728548352251</c:v>
                </c:pt>
                <c:pt idx="197">
                  <c:v>-0.1466022943870724</c:v>
                </c:pt>
                <c:pt idx="198">
                  <c:v>-0.1466022943870724</c:v>
                </c:pt>
                <c:pt idx="199">
                  <c:v>-0.15123509719156689</c:v>
                </c:pt>
                <c:pt idx="200">
                  <c:v>-0.1560687957029846</c:v>
                </c:pt>
                <c:pt idx="201">
                  <c:v>-0.1560687957029846</c:v>
                </c:pt>
                <c:pt idx="202">
                  <c:v>-0.16085381338234089</c:v>
                </c:pt>
                <c:pt idx="203">
                  <c:v>-0.16251253256561199</c:v>
                </c:pt>
                <c:pt idx="204">
                  <c:v>-0.16750055635040581</c:v>
                </c:pt>
                <c:pt idx="205">
                  <c:v>-0.17247182636843089</c:v>
                </c:pt>
                <c:pt idx="206">
                  <c:v>-0.17247182636843089</c:v>
                </c:pt>
                <c:pt idx="207">
                  <c:v>-0.17415816509301879</c:v>
                </c:pt>
                <c:pt idx="208">
                  <c:v>-0.17912066318075989</c:v>
                </c:pt>
                <c:pt idx="209">
                  <c:v>-0.17912066318075989</c:v>
                </c:pt>
                <c:pt idx="210">
                  <c:v>-0.184201777806659</c:v>
                </c:pt>
                <c:pt idx="211">
                  <c:v>-0.18591557498124181</c:v>
                </c:pt>
                <c:pt idx="212">
                  <c:v>-0.18591557498124181</c:v>
                </c:pt>
                <c:pt idx="213">
                  <c:v>-0.19100177087163639</c:v>
                </c:pt>
                <c:pt idx="214">
                  <c:v>-0.1961870905135383</c:v>
                </c:pt>
                <c:pt idx="215">
                  <c:v>-0.19797390411329319</c:v>
                </c:pt>
                <c:pt idx="216">
                  <c:v>-0.19797390411329319</c:v>
                </c:pt>
                <c:pt idx="217">
                  <c:v>-0.2033009668786854</c:v>
                </c:pt>
                <c:pt idx="218">
                  <c:v>-0.20854655042216019</c:v>
                </c:pt>
                <c:pt idx="219">
                  <c:v>-0.20854655042216019</c:v>
                </c:pt>
                <c:pt idx="220">
                  <c:v>-0.21382824749422</c:v>
                </c:pt>
                <c:pt idx="221">
                  <c:v>-0.21382824749422</c:v>
                </c:pt>
                <c:pt idx="222">
                  <c:v>-0.2192211467077301</c:v>
                </c:pt>
                <c:pt idx="223">
                  <c:v>-0.2192211467077301</c:v>
                </c:pt>
                <c:pt idx="224">
                  <c:v>-0.22473622662251311</c:v>
                </c:pt>
                <c:pt idx="225">
                  <c:v>-0.22473622662251311</c:v>
                </c:pt>
                <c:pt idx="226">
                  <c:v>-0.22993543821061929</c:v>
                </c:pt>
                <c:pt idx="227">
                  <c:v>-0.23207964848124071</c:v>
                </c:pt>
                <c:pt idx="228">
                  <c:v>-0.23184284354359699</c:v>
                </c:pt>
                <c:pt idx="229">
                  <c:v>-0.23184284354359699</c:v>
                </c:pt>
                <c:pt idx="230">
                  <c:v>-0.2320089534887157</c:v>
                </c:pt>
                <c:pt idx="231">
                  <c:v>-0.23260914238522629</c:v>
                </c:pt>
                <c:pt idx="232">
                  <c:v>-0.23260914238522629</c:v>
                </c:pt>
                <c:pt idx="233">
                  <c:v>-0.23263345049233891</c:v>
                </c:pt>
                <c:pt idx="234">
                  <c:v>-0.23263345049233891</c:v>
                </c:pt>
                <c:pt idx="235">
                  <c:v>-0.23263345049233891</c:v>
                </c:pt>
                <c:pt idx="236">
                  <c:v>-0.23263345049233891</c:v>
                </c:pt>
                <c:pt idx="237">
                  <c:v>-0.2325843583887294</c:v>
                </c:pt>
                <c:pt idx="238">
                  <c:v>-0.2325843583887294</c:v>
                </c:pt>
                <c:pt idx="239">
                  <c:v>-0.23204020210359519</c:v>
                </c:pt>
                <c:pt idx="240">
                  <c:v>-0.23204020210359519</c:v>
                </c:pt>
                <c:pt idx="241">
                  <c:v>-0.2320153768616994</c:v>
                </c:pt>
                <c:pt idx="242">
                  <c:v>-0.23204030487854199</c:v>
                </c:pt>
                <c:pt idx="243">
                  <c:v>-0.23221522347021739</c:v>
                </c:pt>
                <c:pt idx="244">
                  <c:v>-0.23221522347021739</c:v>
                </c:pt>
                <c:pt idx="245">
                  <c:v>-0.23226550131083601</c:v>
                </c:pt>
                <c:pt idx="246">
                  <c:v>-0.23226550131083601</c:v>
                </c:pt>
                <c:pt idx="247">
                  <c:v>-0.23226550131083601</c:v>
                </c:pt>
                <c:pt idx="248">
                  <c:v>-0.23226550131083601</c:v>
                </c:pt>
                <c:pt idx="249">
                  <c:v>-0.23226550131083601</c:v>
                </c:pt>
                <c:pt idx="250">
                  <c:v>-0.23226550131083601</c:v>
                </c:pt>
                <c:pt idx="251">
                  <c:v>-0.23226550131083601</c:v>
                </c:pt>
                <c:pt idx="252">
                  <c:v>-0.23226550131083601</c:v>
                </c:pt>
                <c:pt idx="253">
                  <c:v>-0.23226550131083601</c:v>
                </c:pt>
                <c:pt idx="254">
                  <c:v>-0.23226550131083601</c:v>
                </c:pt>
                <c:pt idx="255">
                  <c:v>-0.23226550131083601</c:v>
                </c:pt>
                <c:pt idx="256">
                  <c:v>-0.23226550131083601</c:v>
                </c:pt>
                <c:pt idx="257">
                  <c:v>-0.23226550131083601</c:v>
                </c:pt>
                <c:pt idx="258">
                  <c:v>-0.23226550131083601</c:v>
                </c:pt>
                <c:pt idx="259">
                  <c:v>-0.23226550131083601</c:v>
                </c:pt>
                <c:pt idx="260">
                  <c:v>-0.23226550131083601</c:v>
                </c:pt>
                <c:pt idx="261">
                  <c:v>-0.23250264472597429</c:v>
                </c:pt>
                <c:pt idx="262">
                  <c:v>-0.23258200817292979</c:v>
                </c:pt>
                <c:pt idx="263">
                  <c:v>-0.23258200817292979</c:v>
                </c:pt>
                <c:pt idx="264">
                  <c:v>-0.23276612513426281</c:v>
                </c:pt>
                <c:pt idx="265">
                  <c:v>-0.2328447332541761</c:v>
                </c:pt>
                <c:pt idx="266">
                  <c:v>-0.23276621325114791</c:v>
                </c:pt>
                <c:pt idx="267">
                  <c:v>-0.23276621325114791</c:v>
                </c:pt>
                <c:pt idx="268">
                  <c:v>-0.23279226300445341</c:v>
                </c:pt>
                <c:pt idx="269">
                  <c:v>-0.23279226300445341</c:v>
                </c:pt>
                <c:pt idx="270">
                  <c:v>-0.2327148050489288</c:v>
                </c:pt>
                <c:pt idx="271">
                  <c:v>-0.2327148050489288</c:v>
                </c:pt>
                <c:pt idx="272">
                  <c:v>-0.23246000124595381</c:v>
                </c:pt>
                <c:pt idx="273">
                  <c:v>-0.23243485631357769</c:v>
                </c:pt>
                <c:pt idx="274">
                  <c:v>-0.23243485631357769</c:v>
                </c:pt>
                <c:pt idx="275">
                  <c:v>-0.23240983779517321</c:v>
                </c:pt>
                <c:pt idx="276">
                  <c:v>-0.23240983779517321</c:v>
                </c:pt>
                <c:pt idx="277">
                  <c:v>-0.23236056326163149</c:v>
                </c:pt>
                <c:pt idx="278">
                  <c:v>-0.23233612079013319</c:v>
                </c:pt>
                <c:pt idx="279">
                  <c:v>-0.23216536521694281</c:v>
                </c:pt>
                <c:pt idx="280">
                  <c:v>-0.23216536521694281</c:v>
                </c:pt>
                <c:pt idx="281">
                  <c:v>-0.23214117344028401</c:v>
                </c:pt>
                <c:pt idx="282">
                  <c:v>-0.23206946482550919</c:v>
                </c:pt>
                <c:pt idx="283">
                  <c:v>-0.23206946482550919</c:v>
                </c:pt>
                <c:pt idx="284">
                  <c:v>-0.23206946482550919</c:v>
                </c:pt>
                <c:pt idx="285">
                  <c:v>-0.23216379025979339</c:v>
                </c:pt>
                <c:pt idx="286">
                  <c:v>-0.23216379025979339</c:v>
                </c:pt>
                <c:pt idx="287">
                  <c:v>-0.23216379025979339</c:v>
                </c:pt>
                <c:pt idx="288">
                  <c:v>-0.2322796114677077</c:v>
                </c:pt>
                <c:pt idx="289">
                  <c:v>-0.23225668521131629</c:v>
                </c:pt>
                <c:pt idx="290">
                  <c:v>-0.23223385946151839</c:v>
                </c:pt>
                <c:pt idx="291">
                  <c:v>-0.23223385946151839</c:v>
                </c:pt>
                <c:pt idx="292">
                  <c:v>-0.23223385946151839</c:v>
                </c:pt>
                <c:pt idx="293">
                  <c:v>-0.2320996327786384</c:v>
                </c:pt>
                <c:pt idx="294">
                  <c:v>-0.2320996327786384</c:v>
                </c:pt>
                <c:pt idx="295">
                  <c:v>-0.23207752824407341</c:v>
                </c:pt>
                <c:pt idx="296">
                  <c:v>-0.23207752824407341</c:v>
                </c:pt>
                <c:pt idx="297">
                  <c:v>-0.23207752824407341</c:v>
                </c:pt>
                <c:pt idx="298">
                  <c:v>-0.23207752824407341</c:v>
                </c:pt>
                <c:pt idx="299">
                  <c:v>-0.23209881257878831</c:v>
                </c:pt>
                <c:pt idx="300">
                  <c:v>-0.23209881257878831</c:v>
                </c:pt>
                <c:pt idx="301">
                  <c:v>-0.23209881257878831</c:v>
                </c:pt>
                <c:pt idx="302">
                  <c:v>-0.23209881257878831</c:v>
                </c:pt>
                <c:pt idx="303">
                  <c:v>-0.2319753867387267</c:v>
                </c:pt>
                <c:pt idx="304">
                  <c:v>-0.23195514254289321</c:v>
                </c:pt>
                <c:pt idx="305">
                  <c:v>-0.23195514254289321</c:v>
                </c:pt>
                <c:pt idx="306">
                  <c:v>-0.23193526616695989</c:v>
                </c:pt>
                <c:pt idx="307">
                  <c:v>-0.23193526616695989</c:v>
                </c:pt>
                <c:pt idx="308">
                  <c:v>-0.23199428199482361</c:v>
                </c:pt>
                <c:pt idx="309">
                  <c:v>-0.23203291091736081</c:v>
                </c:pt>
                <c:pt idx="310">
                  <c:v>-0.23203291091736081</c:v>
                </c:pt>
                <c:pt idx="311">
                  <c:v>-0.23205191950303619</c:v>
                </c:pt>
                <c:pt idx="312">
                  <c:v>-0.23201473073583029</c:v>
                </c:pt>
                <c:pt idx="313">
                  <c:v>-0.23192242921967979</c:v>
                </c:pt>
                <c:pt idx="314">
                  <c:v>-0.23194053312644389</c:v>
                </c:pt>
                <c:pt idx="315">
                  <c:v>-0.23194053312644389</c:v>
                </c:pt>
                <c:pt idx="316">
                  <c:v>-0.23194053312644389</c:v>
                </c:pt>
                <c:pt idx="317">
                  <c:v>-0.23194053312644389</c:v>
                </c:pt>
                <c:pt idx="318">
                  <c:v>-0.2319930186448865</c:v>
                </c:pt>
                <c:pt idx="319">
                  <c:v>-0.23204444309279451</c:v>
                </c:pt>
                <c:pt idx="320">
                  <c:v>-0.23202771831340549</c:v>
                </c:pt>
                <c:pt idx="321">
                  <c:v>-0.23202771831340549</c:v>
                </c:pt>
                <c:pt idx="322">
                  <c:v>-0.23189507124835301</c:v>
                </c:pt>
                <c:pt idx="323">
                  <c:v>-0.23189507124835301</c:v>
                </c:pt>
                <c:pt idx="324">
                  <c:v>-0.23189507124835301</c:v>
                </c:pt>
                <c:pt idx="325">
                  <c:v>-0.2318789096058248</c:v>
                </c:pt>
                <c:pt idx="326">
                  <c:v>-0.23192490442192701</c:v>
                </c:pt>
                <c:pt idx="327">
                  <c:v>-0.23192490442192701</c:v>
                </c:pt>
                <c:pt idx="328">
                  <c:v>-0.23196975112822951</c:v>
                </c:pt>
                <c:pt idx="329">
                  <c:v>-0.23195530529592179</c:v>
                </c:pt>
                <c:pt idx="330">
                  <c:v>-0.23195530529592179</c:v>
                </c:pt>
                <c:pt idx="331">
                  <c:v>-0.23184108424377939</c:v>
                </c:pt>
                <c:pt idx="332">
                  <c:v>-0.2318135129922192</c:v>
                </c:pt>
                <c:pt idx="333">
                  <c:v>-0.2318135129922192</c:v>
                </c:pt>
                <c:pt idx="334">
                  <c:v>-0.2318003629584208</c:v>
                </c:pt>
                <c:pt idx="335">
                  <c:v>-0.2318263087542978</c:v>
                </c:pt>
                <c:pt idx="336">
                  <c:v>-0.2318263087542978</c:v>
                </c:pt>
                <c:pt idx="337">
                  <c:v>-0.2318263087542978</c:v>
                </c:pt>
                <c:pt idx="338">
                  <c:v>-0.231741923571465</c:v>
                </c:pt>
                <c:pt idx="339">
                  <c:v>-0.231741923571465</c:v>
                </c:pt>
                <c:pt idx="340">
                  <c:v>-0.23173034771005141</c:v>
                </c:pt>
                <c:pt idx="341">
                  <c:v>-0.23173034771005141</c:v>
                </c:pt>
                <c:pt idx="342">
                  <c:v>-0.23171929572325539</c:v>
                </c:pt>
                <c:pt idx="343">
                  <c:v>-0.23171929572325539</c:v>
                </c:pt>
                <c:pt idx="344">
                  <c:v>-0.23180350626826901</c:v>
                </c:pt>
                <c:pt idx="345">
                  <c:v>-0.2317730104284941</c:v>
                </c:pt>
                <c:pt idx="346">
                  <c:v>-0.23175376586900329</c:v>
                </c:pt>
                <c:pt idx="347">
                  <c:v>-0.23175376586900329</c:v>
                </c:pt>
                <c:pt idx="348">
                  <c:v>-0.23171597320094511</c:v>
                </c:pt>
                <c:pt idx="349">
                  <c:v>-0.23171597320094511</c:v>
                </c:pt>
                <c:pt idx="350">
                  <c:v>-0.2316893733674969</c:v>
                </c:pt>
                <c:pt idx="351">
                  <c:v>-0.23169761288137139</c:v>
                </c:pt>
                <c:pt idx="352">
                  <c:v>-0.23173001573662499</c:v>
                </c:pt>
                <c:pt idx="353">
                  <c:v>-0.23173001573662499</c:v>
                </c:pt>
                <c:pt idx="354">
                  <c:v>-0.23169919274389289</c:v>
                </c:pt>
                <c:pt idx="355">
                  <c:v>-0.23169919274389289</c:v>
                </c:pt>
                <c:pt idx="356">
                  <c:v>-0.2316778346454875</c:v>
                </c:pt>
                <c:pt idx="357">
                  <c:v>-0.2316778346454875</c:v>
                </c:pt>
                <c:pt idx="358">
                  <c:v>-0.23165179652832041</c:v>
                </c:pt>
                <c:pt idx="359">
                  <c:v>-0.2316995727959951</c:v>
                </c:pt>
                <c:pt idx="360">
                  <c:v>-0.2316995727959951</c:v>
                </c:pt>
                <c:pt idx="361">
                  <c:v>-0.23168863183897551</c:v>
                </c:pt>
                <c:pt idx="362">
                  <c:v>-0.23168863183897551</c:v>
                </c:pt>
                <c:pt idx="363">
                  <c:v>-0.23167366084982169</c:v>
                </c:pt>
                <c:pt idx="364">
                  <c:v>-0.23166510078957331</c:v>
                </c:pt>
                <c:pt idx="365">
                  <c:v>-0.23166510078957331</c:v>
                </c:pt>
                <c:pt idx="366">
                  <c:v>-0.23165292737243401</c:v>
                </c:pt>
                <c:pt idx="367">
                  <c:v>-0.23166332141233531</c:v>
                </c:pt>
                <c:pt idx="368">
                  <c:v>-0.23166332141233531</c:v>
                </c:pt>
                <c:pt idx="369">
                  <c:v>-0.23166332141233531</c:v>
                </c:pt>
                <c:pt idx="370">
                  <c:v>-0.23165844137974859</c:v>
                </c:pt>
                <c:pt idx="371">
                  <c:v>-0.23165844137974859</c:v>
                </c:pt>
                <c:pt idx="372">
                  <c:v>-0.231651268309504</c:v>
                </c:pt>
                <c:pt idx="373">
                  <c:v>-0.231651268309504</c:v>
                </c:pt>
                <c:pt idx="374">
                  <c:v>-0.231651268309504</c:v>
                </c:pt>
                <c:pt idx="375">
                  <c:v>-0.231651268309504</c:v>
                </c:pt>
                <c:pt idx="376">
                  <c:v>-0.2316518190864652</c:v>
                </c:pt>
                <c:pt idx="377">
                  <c:v>-0.23165191584718711</c:v>
                </c:pt>
                <c:pt idx="378">
                  <c:v>-0.23165191584718711</c:v>
                </c:pt>
                <c:pt idx="379">
                  <c:v>-0.2316537468437144</c:v>
                </c:pt>
                <c:pt idx="380">
                  <c:v>-0.2316537468437144</c:v>
                </c:pt>
                <c:pt idx="381">
                  <c:v>-0.2316553913695438</c:v>
                </c:pt>
                <c:pt idx="382">
                  <c:v>-0.2316553913695438</c:v>
                </c:pt>
                <c:pt idx="383">
                  <c:v>-0.2316553913695438</c:v>
                </c:pt>
                <c:pt idx="384">
                  <c:v>-0.2316553913695438</c:v>
                </c:pt>
                <c:pt idx="385">
                  <c:v>-0.2316553913695438</c:v>
                </c:pt>
                <c:pt idx="386">
                  <c:v>-0.23166159346856771</c:v>
                </c:pt>
                <c:pt idx="387">
                  <c:v>-0.23166159346856771</c:v>
                </c:pt>
                <c:pt idx="388">
                  <c:v>-0.23167352235426719</c:v>
                </c:pt>
                <c:pt idx="389">
                  <c:v>-0.23167352235426719</c:v>
                </c:pt>
                <c:pt idx="390">
                  <c:v>-0.23166431086368031</c:v>
                </c:pt>
                <c:pt idx="391">
                  <c:v>-0.23166431086368031</c:v>
                </c:pt>
                <c:pt idx="392">
                  <c:v>-0.23167479400067331</c:v>
                </c:pt>
                <c:pt idx="393">
                  <c:v>-0.23168027924214371</c:v>
                </c:pt>
                <c:pt idx="394">
                  <c:v>-0.23168027924214371</c:v>
                </c:pt>
                <c:pt idx="395">
                  <c:v>-0.2316929156602551</c:v>
                </c:pt>
                <c:pt idx="396">
                  <c:v>-0.2316929156602551</c:v>
                </c:pt>
                <c:pt idx="397">
                  <c:v>-0.23170000566990309</c:v>
                </c:pt>
                <c:pt idx="398">
                  <c:v>-0.23170000566990309</c:v>
                </c:pt>
                <c:pt idx="399">
                  <c:v>-0.23170778461255639</c:v>
                </c:pt>
                <c:pt idx="400">
                  <c:v>-0.23169929694676869</c:v>
                </c:pt>
                <c:pt idx="401">
                  <c:v>-0.23170801789442749</c:v>
                </c:pt>
                <c:pt idx="402">
                  <c:v>-0.23170801789442749</c:v>
                </c:pt>
                <c:pt idx="403">
                  <c:v>-0.23170801789442749</c:v>
                </c:pt>
                <c:pt idx="404">
                  <c:v>-0.23169902609445081</c:v>
                </c:pt>
                <c:pt idx="405">
                  <c:v>-0.23169902609445081</c:v>
                </c:pt>
                <c:pt idx="406">
                  <c:v>-0.23172973874557889</c:v>
                </c:pt>
                <c:pt idx="407">
                  <c:v>-0.2317186651937575</c:v>
                </c:pt>
                <c:pt idx="408">
                  <c:v>-0.23177518213713669</c:v>
                </c:pt>
                <c:pt idx="409">
                  <c:v>-0.23177518213713669</c:v>
                </c:pt>
                <c:pt idx="410">
                  <c:v>-0.23177518213713669</c:v>
                </c:pt>
                <c:pt idx="411">
                  <c:v>-0.23177518213713669</c:v>
                </c:pt>
                <c:pt idx="412">
                  <c:v>-0.2317878924217267</c:v>
                </c:pt>
                <c:pt idx="413">
                  <c:v>-0.2317878924217267</c:v>
                </c:pt>
                <c:pt idx="414">
                  <c:v>-0.23176201753968609</c:v>
                </c:pt>
                <c:pt idx="415">
                  <c:v>-0.23176201753968609</c:v>
                </c:pt>
                <c:pt idx="416">
                  <c:v>-0.23177585950021901</c:v>
                </c:pt>
                <c:pt idx="417">
                  <c:v>-0.23176140666502509</c:v>
                </c:pt>
                <c:pt idx="418">
                  <c:v>-0.23176140666502509</c:v>
                </c:pt>
                <c:pt idx="419">
                  <c:v>-0.23181988975259751</c:v>
                </c:pt>
                <c:pt idx="420">
                  <c:v>-0.2317894072037581</c:v>
                </c:pt>
                <c:pt idx="421">
                  <c:v>-0.2317894072037581</c:v>
                </c:pt>
                <c:pt idx="422">
                  <c:v>-0.2317894072037581</c:v>
                </c:pt>
                <c:pt idx="423">
                  <c:v>-0.2318057271383166</c:v>
                </c:pt>
                <c:pt idx="424">
                  <c:v>-0.2318563735048931</c:v>
                </c:pt>
                <c:pt idx="425">
                  <c:v>-0.2318563735048931</c:v>
                </c:pt>
                <c:pt idx="426">
                  <c:v>-0.2318563735048931</c:v>
                </c:pt>
                <c:pt idx="427">
                  <c:v>-0.2318208003846102</c:v>
                </c:pt>
                <c:pt idx="428">
                  <c:v>-0.2318208003846102</c:v>
                </c:pt>
                <c:pt idx="429">
                  <c:v>-0.2318208003846102</c:v>
                </c:pt>
                <c:pt idx="430">
                  <c:v>-0.2318208003846102</c:v>
                </c:pt>
                <c:pt idx="431">
                  <c:v>-0.231878743768416</c:v>
                </c:pt>
                <c:pt idx="432">
                  <c:v>-0.231878743768416</c:v>
                </c:pt>
                <c:pt idx="433">
                  <c:v>-0.231878743768416</c:v>
                </c:pt>
                <c:pt idx="434">
                  <c:v>-0.2318588542231533</c:v>
                </c:pt>
                <c:pt idx="435">
                  <c:v>-0.2318164404431578</c:v>
                </c:pt>
                <c:pt idx="436">
                  <c:v>-0.2318164404431578</c:v>
                </c:pt>
                <c:pt idx="437">
                  <c:v>-0.23185984483464939</c:v>
                </c:pt>
                <c:pt idx="438">
                  <c:v>-0.23185984483464939</c:v>
                </c:pt>
                <c:pt idx="439">
                  <c:v>-0.23181515298247191</c:v>
                </c:pt>
                <c:pt idx="440">
                  <c:v>-0.23183770774098619</c:v>
                </c:pt>
                <c:pt idx="441">
                  <c:v>-0.2318609094663043</c:v>
                </c:pt>
                <c:pt idx="442">
                  <c:v>-0.2318609094663043</c:v>
                </c:pt>
                <c:pt idx="443">
                  <c:v>-0.2318609094663043</c:v>
                </c:pt>
                <c:pt idx="444">
                  <c:v>-0.2318609094663043</c:v>
                </c:pt>
                <c:pt idx="445">
                  <c:v>-0.2318609094663043</c:v>
                </c:pt>
                <c:pt idx="446">
                  <c:v>-0.2318609094663043</c:v>
                </c:pt>
                <c:pt idx="447">
                  <c:v>-0.2318609094663043</c:v>
                </c:pt>
                <c:pt idx="448">
                  <c:v>-0.2318609094663043</c:v>
                </c:pt>
                <c:pt idx="449">
                  <c:v>-0.2318609094663043</c:v>
                </c:pt>
                <c:pt idx="450">
                  <c:v>-0.2318609094663043</c:v>
                </c:pt>
                <c:pt idx="451">
                  <c:v>-0.2318609094663043</c:v>
                </c:pt>
                <c:pt idx="452">
                  <c:v>-0.2318609094663043</c:v>
                </c:pt>
                <c:pt idx="453">
                  <c:v>-0.2318609094663043</c:v>
                </c:pt>
                <c:pt idx="454">
                  <c:v>-0.2318609094663043</c:v>
                </c:pt>
                <c:pt idx="455">
                  <c:v>-0.2318609094663043</c:v>
                </c:pt>
                <c:pt idx="456">
                  <c:v>-0.2318609094663043</c:v>
                </c:pt>
                <c:pt idx="457">
                  <c:v>-0.2318609094663043</c:v>
                </c:pt>
                <c:pt idx="458">
                  <c:v>-0.2318609094663043</c:v>
                </c:pt>
                <c:pt idx="459">
                  <c:v>-0.2318609094663043</c:v>
                </c:pt>
                <c:pt idx="460">
                  <c:v>-0.2318609094663043</c:v>
                </c:pt>
                <c:pt idx="461">
                  <c:v>-0.2318609094663043</c:v>
                </c:pt>
                <c:pt idx="462">
                  <c:v>-0.2318609094663043</c:v>
                </c:pt>
                <c:pt idx="463">
                  <c:v>-0.2318609094663043</c:v>
                </c:pt>
                <c:pt idx="464">
                  <c:v>-0.2318609094663043</c:v>
                </c:pt>
                <c:pt idx="465">
                  <c:v>-0.2318609094663043</c:v>
                </c:pt>
                <c:pt idx="466">
                  <c:v>-0.2318609094663043</c:v>
                </c:pt>
                <c:pt idx="467">
                  <c:v>-0.2318609094663043</c:v>
                </c:pt>
                <c:pt idx="468">
                  <c:v>-0.2318609094663043</c:v>
                </c:pt>
                <c:pt idx="469">
                  <c:v>-0.2318609094663043</c:v>
                </c:pt>
                <c:pt idx="470">
                  <c:v>-0.2318609094663043</c:v>
                </c:pt>
                <c:pt idx="471">
                  <c:v>-0.2318609094663043</c:v>
                </c:pt>
                <c:pt idx="472">
                  <c:v>-0.22722422907658979</c:v>
                </c:pt>
                <c:pt idx="473">
                  <c:v>-0.22586267365186841</c:v>
                </c:pt>
                <c:pt idx="474">
                  <c:v>-0.22586267365186841</c:v>
                </c:pt>
                <c:pt idx="475">
                  <c:v>-0.22300149598042249</c:v>
                </c:pt>
                <c:pt idx="476">
                  <c:v>-0.21818063364661031</c:v>
                </c:pt>
                <c:pt idx="477">
                  <c:v>-0.21818063364661031</c:v>
                </c:pt>
                <c:pt idx="478">
                  <c:v>-0.21400088580536911</c:v>
                </c:pt>
                <c:pt idx="479">
                  <c:v>-0.2124879785290083</c:v>
                </c:pt>
                <c:pt idx="480">
                  <c:v>-0.2124879785290083</c:v>
                </c:pt>
                <c:pt idx="481">
                  <c:v>-0.20804299408931251</c:v>
                </c:pt>
                <c:pt idx="482">
                  <c:v>-0.20408922905180341</c:v>
                </c:pt>
                <c:pt idx="483">
                  <c:v>-0.20275839437161899</c:v>
                </c:pt>
                <c:pt idx="484">
                  <c:v>-0.20275839437161899</c:v>
                </c:pt>
                <c:pt idx="485">
                  <c:v>-0.19877516048702429</c:v>
                </c:pt>
                <c:pt idx="486">
                  <c:v>-0.1946565390810312</c:v>
                </c:pt>
                <c:pt idx="487">
                  <c:v>-0.1932544430802777</c:v>
                </c:pt>
                <c:pt idx="488">
                  <c:v>-0.1932544430802777</c:v>
                </c:pt>
                <c:pt idx="489">
                  <c:v>-0.18919416073940881</c:v>
                </c:pt>
                <c:pt idx="490">
                  <c:v>-0.18919416073940881</c:v>
                </c:pt>
                <c:pt idx="491">
                  <c:v>-0.18516992564157139</c:v>
                </c:pt>
                <c:pt idx="492">
                  <c:v>-0.18383140171098081</c:v>
                </c:pt>
                <c:pt idx="493">
                  <c:v>-0.17988697293286279</c:v>
                </c:pt>
                <c:pt idx="494">
                  <c:v>-0.17988697293286279</c:v>
                </c:pt>
                <c:pt idx="495">
                  <c:v>-0.17588118341540671</c:v>
                </c:pt>
                <c:pt idx="496">
                  <c:v>-0.17460720857506121</c:v>
                </c:pt>
                <c:pt idx="497">
                  <c:v>-0.17058926596698909</c:v>
                </c:pt>
                <c:pt idx="498">
                  <c:v>-0.17058926596698909</c:v>
                </c:pt>
                <c:pt idx="499">
                  <c:v>-0.16927334661535481</c:v>
                </c:pt>
                <c:pt idx="500">
                  <c:v>-0.16537963843045289</c:v>
                </c:pt>
                <c:pt idx="501">
                  <c:v>-0.16537963843045289</c:v>
                </c:pt>
                <c:pt idx="502">
                  <c:v>-0.16409823013241739</c:v>
                </c:pt>
                <c:pt idx="503">
                  <c:v>-0.15888721904410899</c:v>
                </c:pt>
                <c:pt idx="504">
                  <c:v>-0.15888721904410899</c:v>
                </c:pt>
                <c:pt idx="505">
                  <c:v>-0.15498988095188221</c:v>
                </c:pt>
                <c:pt idx="506">
                  <c:v>-0.1511096572865491</c:v>
                </c:pt>
                <c:pt idx="507">
                  <c:v>-0.1498142021181052</c:v>
                </c:pt>
                <c:pt idx="508">
                  <c:v>-0.1498142021181052</c:v>
                </c:pt>
                <c:pt idx="509">
                  <c:v>-0.145995699447517</c:v>
                </c:pt>
                <c:pt idx="510">
                  <c:v>-0.14227665223220051</c:v>
                </c:pt>
                <c:pt idx="511">
                  <c:v>-0.14227665223220051</c:v>
                </c:pt>
                <c:pt idx="512">
                  <c:v>-0.14100793409831741</c:v>
                </c:pt>
                <c:pt idx="513">
                  <c:v>-0.13725277047988951</c:v>
                </c:pt>
                <c:pt idx="514">
                  <c:v>-0.13725277047988951</c:v>
                </c:pt>
                <c:pt idx="515">
                  <c:v>-0.13356002655828719</c:v>
                </c:pt>
                <c:pt idx="516">
                  <c:v>-0.13229912627978499</c:v>
                </c:pt>
                <c:pt idx="517">
                  <c:v>-0.1286518434348477</c:v>
                </c:pt>
                <c:pt idx="518">
                  <c:v>-0.1286518434348477</c:v>
                </c:pt>
                <c:pt idx="519">
                  <c:v>-0.1248886290819239</c:v>
                </c:pt>
                <c:pt idx="520">
                  <c:v>-0.12362327216958161</c:v>
                </c:pt>
                <c:pt idx="521">
                  <c:v>-0.12005985671769601</c:v>
                </c:pt>
                <c:pt idx="522">
                  <c:v>-0.12005985671769601</c:v>
                </c:pt>
                <c:pt idx="523">
                  <c:v>-0.1164452796415804</c:v>
                </c:pt>
                <c:pt idx="524">
                  <c:v>-0.1164452796415804</c:v>
                </c:pt>
                <c:pt idx="525">
                  <c:v>-0.1128151370709765</c:v>
                </c:pt>
                <c:pt idx="526">
                  <c:v>-0.1115920889430846</c:v>
                </c:pt>
                <c:pt idx="527">
                  <c:v>-0.10798208172103391</c:v>
                </c:pt>
                <c:pt idx="528">
                  <c:v>-0.10798208172103391</c:v>
                </c:pt>
                <c:pt idx="529">
                  <c:v>-0.1044221302596778</c:v>
                </c:pt>
                <c:pt idx="530">
                  <c:v>-0.10324314412371791</c:v>
                </c:pt>
                <c:pt idx="531">
                  <c:v>-0.10324314412371791</c:v>
                </c:pt>
                <c:pt idx="532">
                  <c:v>-9.976409991994678E-2</c:v>
                </c:pt>
                <c:pt idx="533">
                  <c:v>-9.618242263107131E-2</c:v>
                </c:pt>
                <c:pt idx="534">
                  <c:v>-9.618242263107131E-2</c:v>
                </c:pt>
                <c:pt idx="535">
                  <c:v>-9.1603264331848247E-2</c:v>
                </c:pt>
                <c:pt idx="536">
                  <c:v>-9.1603264331848247E-2</c:v>
                </c:pt>
                <c:pt idx="537">
                  <c:v>-8.813137071195104E-2</c:v>
                </c:pt>
                <c:pt idx="538">
                  <c:v>-8.7025667817776597E-2</c:v>
                </c:pt>
                <c:pt idx="539">
                  <c:v>-8.7025667817776597E-2</c:v>
                </c:pt>
                <c:pt idx="540">
                  <c:v>-8.3586968127196792E-2</c:v>
                </c:pt>
                <c:pt idx="541">
                  <c:v>-8.3586968127196792E-2</c:v>
                </c:pt>
                <c:pt idx="542">
                  <c:v>-8.0234309243668603E-2</c:v>
                </c:pt>
                <c:pt idx="543">
                  <c:v>-7.6847226589337223E-2</c:v>
                </c:pt>
                <c:pt idx="544">
                  <c:v>-7.6847226589337223E-2</c:v>
                </c:pt>
                <c:pt idx="545">
                  <c:v>-7.3580743488681363E-2</c:v>
                </c:pt>
                <c:pt idx="546">
                  <c:v>-7.3580743488681363E-2</c:v>
                </c:pt>
                <c:pt idx="547">
                  <c:v>-7.0252910436016086E-2</c:v>
                </c:pt>
                <c:pt idx="548">
                  <c:v>-7.0252910436016086E-2</c:v>
                </c:pt>
                <c:pt idx="549">
                  <c:v>-6.7025575631923018E-2</c:v>
                </c:pt>
                <c:pt idx="550">
                  <c:v>-6.7025575631923018E-2</c:v>
                </c:pt>
                <c:pt idx="551">
                  <c:v>-6.3762790066769562E-2</c:v>
                </c:pt>
                <c:pt idx="552">
                  <c:v>-6.2735209569788217E-2</c:v>
                </c:pt>
                <c:pt idx="553">
                  <c:v>-5.9554358056998449E-2</c:v>
                </c:pt>
                <c:pt idx="554">
                  <c:v>-5.9554358056998449E-2</c:v>
                </c:pt>
                <c:pt idx="555">
                  <c:v>-5.637251902673017E-2</c:v>
                </c:pt>
                <c:pt idx="556">
                  <c:v>-5.3250711168201958E-2</c:v>
                </c:pt>
                <c:pt idx="557">
                  <c:v>-5.3250711168201958E-2</c:v>
                </c:pt>
                <c:pt idx="558">
                  <c:v>-5.3250711168201958E-2</c:v>
                </c:pt>
                <c:pt idx="559">
                  <c:v>-5.0221318299077597E-2</c:v>
                </c:pt>
                <c:pt idx="560">
                  <c:v>-4.7141700637348523E-2</c:v>
                </c:pt>
                <c:pt idx="561">
                  <c:v>-4.7141700637348523E-2</c:v>
                </c:pt>
                <c:pt idx="562">
                  <c:v>-4.414588870232624E-2</c:v>
                </c:pt>
                <c:pt idx="563">
                  <c:v>-4.414588870232624E-2</c:v>
                </c:pt>
                <c:pt idx="564">
                  <c:v>-4.1123417002544717E-2</c:v>
                </c:pt>
                <c:pt idx="565">
                  <c:v>-4.0177434271547539E-2</c:v>
                </c:pt>
                <c:pt idx="566">
                  <c:v>-3.7287204389400003E-2</c:v>
                </c:pt>
                <c:pt idx="567">
                  <c:v>-3.7287204389400003E-2</c:v>
                </c:pt>
                <c:pt idx="568">
                  <c:v>-3.438281929655343E-2</c:v>
                </c:pt>
                <c:pt idx="569">
                  <c:v>-3.3443084160293922E-2</c:v>
                </c:pt>
                <c:pt idx="570">
                  <c:v>-3.3443084160293922E-2</c:v>
                </c:pt>
                <c:pt idx="571">
                  <c:v>-3.3347100977879691E-2</c:v>
                </c:pt>
                <c:pt idx="572">
                  <c:v>-3.3228479732796551E-2</c:v>
                </c:pt>
                <c:pt idx="573">
                  <c:v>-3.3228479732796551E-2</c:v>
                </c:pt>
                <c:pt idx="574">
                  <c:v>-3.2784787234043197E-2</c:v>
                </c:pt>
                <c:pt idx="575">
                  <c:v>-3.279627710587555E-2</c:v>
                </c:pt>
                <c:pt idx="576">
                  <c:v>-3.279627710587555E-2</c:v>
                </c:pt>
                <c:pt idx="577">
                  <c:v>-3.279627710587555E-2</c:v>
                </c:pt>
                <c:pt idx="578">
                  <c:v>-3.279627710587555E-2</c:v>
                </c:pt>
                <c:pt idx="579">
                  <c:v>-3.3030783373142587E-2</c:v>
                </c:pt>
                <c:pt idx="580">
                  <c:v>-3.3030783373142587E-2</c:v>
                </c:pt>
                <c:pt idx="581">
                  <c:v>-3.3030783373142587E-2</c:v>
                </c:pt>
                <c:pt idx="582">
                  <c:v>-3.3030783373142587E-2</c:v>
                </c:pt>
                <c:pt idx="583">
                  <c:v>-3.2934230012963348E-2</c:v>
                </c:pt>
                <c:pt idx="584">
                  <c:v>-3.2934230012963348E-2</c:v>
                </c:pt>
                <c:pt idx="585">
                  <c:v>-3.2902499612561649E-2</c:v>
                </c:pt>
                <c:pt idx="586">
                  <c:v>-3.2902499612561649E-2</c:v>
                </c:pt>
                <c:pt idx="587">
                  <c:v>-3.2902499612561649E-2</c:v>
                </c:pt>
                <c:pt idx="588">
                  <c:v>-3.2902499612561649E-2</c:v>
                </c:pt>
                <c:pt idx="589">
                  <c:v>-3.2902499612561649E-2</c:v>
                </c:pt>
                <c:pt idx="590">
                  <c:v>-3.2912715485066822E-2</c:v>
                </c:pt>
                <c:pt idx="591">
                  <c:v>-3.2912715485066822E-2</c:v>
                </c:pt>
                <c:pt idx="592">
                  <c:v>-3.2912715485066822E-2</c:v>
                </c:pt>
                <c:pt idx="593">
                  <c:v>-3.2902897530458143E-2</c:v>
                </c:pt>
                <c:pt idx="594">
                  <c:v>-3.2902897530458143E-2</c:v>
                </c:pt>
                <c:pt idx="595">
                  <c:v>-3.2902897530458143E-2</c:v>
                </c:pt>
                <c:pt idx="596">
                  <c:v>-3.2902897530458143E-2</c:v>
                </c:pt>
                <c:pt idx="597">
                  <c:v>-3.2902897530458143E-2</c:v>
                </c:pt>
                <c:pt idx="598">
                  <c:v>-3.2902897530458143E-2</c:v>
                </c:pt>
                <c:pt idx="599">
                  <c:v>-3.2902897530458143E-2</c:v>
                </c:pt>
                <c:pt idx="600">
                  <c:v>-3.2902897530458143E-2</c:v>
                </c:pt>
                <c:pt idx="601">
                  <c:v>-3.2902897530458143E-2</c:v>
                </c:pt>
                <c:pt idx="602">
                  <c:v>-3.2902897530458143E-2</c:v>
                </c:pt>
                <c:pt idx="603">
                  <c:v>-3.2858564474711138E-2</c:v>
                </c:pt>
                <c:pt idx="604">
                  <c:v>-3.2867241702520852E-2</c:v>
                </c:pt>
                <c:pt idx="605">
                  <c:v>-3.2867241702520852E-2</c:v>
                </c:pt>
                <c:pt idx="606">
                  <c:v>-3.2841384942869471E-2</c:v>
                </c:pt>
                <c:pt idx="607">
                  <c:v>-3.2841384942869471E-2</c:v>
                </c:pt>
                <c:pt idx="608">
                  <c:v>-3.2797670922869678E-2</c:v>
                </c:pt>
                <c:pt idx="609">
                  <c:v>-3.2761709561900922E-2</c:v>
                </c:pt>
                <c:pt idx="610">
                  <c:v>-3.2716539609433867E-2</c:v>
                </c:pt>
                <c:pt idx="611">
                  <c:v>-3.2716539609433867E-2</c:v>
                </c:pt>
                <c:pt idx="612">
                  <c:v>-3.2707396536759692E-2</c:v>
                </c:pt>
                <c:pt idx="613">
                  <c:v>-3.2707396536759692E-2</c:v>
                </c:pt>
                <c:pt idx="614">
                  <c:v>-3.2726205762379293E-2</c:v>
                </c:pt>
                <c:pt idx="615">
                  <c:v>-3.2726205762379293E-2</c:v>
                </c:pt>
                <c:pt idx="616">
                  <c:v>-3.2696925764163713E-2</c:v>
                </c:pt>
                <c:pt idx="617">
                  <c:v>-3.2686724345128787E-2</c:v>
                </c:pt>
                <c:pt idx="618">
                  <c:v>-3.2676400111395512E-2</c:v>
                </c:pt>
                <c:pt idx="619">
                  <c:v>-3.2676400111395512E-2</c:v>
                </c:pt>
                <c:pt idx="620">
                  <c:v>-3.2655044677972762E-2</c:v>
                </c:pt>
                <c:pt idx="621">
                  <c:v>-3.2655044677972762E-2</c:v>
                </c:pt>
                <c:pt idx="622">
                  <c:v>-3.2611038051451803E-2</c:v>
                </c:pt>
                <c:pt idx="623">
                  <c:v>-3.2611038051451803E-2</c:v>
                </c:pt>
                <c:pt idx="624">
                  <c:v>-3.2611038051451803E-2</c:v>
                </c:pt>
                <c:pt idx="625">
                  <c:v>-3.2565365350124498E-2</c:v>
                </c:pt>
                <c:pt idx="626">
                  <c:v>-3.2565365350124498E-2</c:v>
                </c:pt>
                <c:pt idx="627">
                  <c:v>-3.2577163115347092E-2</c:v>
                </c:pt>
                <c:pt idx="628">
                  <c:v>-3.2577163115347092E-2</c:v>
                </c:pt>
                <c:pt idx="629">
                  <c:v>-3.2528286560425133E-2</c:v>
                </c:pt>
                <c:pt idx="630">
                  <c:v>-3.2502908623949132E-2</c:v>
                </c:pt>
                <c:pt idx="631">
                  <c:v>-3.2502908623949132E-2</c:v>
                </c:pt>
                <c:pt idx="632">
                  <c:v>-3.2464500778628343E-2</c:v>
                </c:pt>
                <c:pt idx="633">
                  <c:v>-3.2412013943439059E-2</c:v>
                </c:pt>
                <c:pt idx="634">
                  <c:v>-3.2412013943439059E-2</c:v>
                </c:pt>
                <c:pt idx="635">
                  <c:v>-3.2412013943439059E-2</c:v>
                </c:pt>
                <c:pt idx="636">
                  <c:v>-3.2384992721391968E-2</c:v>
                </c:pt>
                <c:pt idx="637">
                  <c:v>-3.2357351045077747E-2</c:v>
                </c:pt>
                <c:pt idx="638">
                  <c:v>-3.2357351045077747E-2</c:v>
                </c:pt>
                <c:pt idx="639">
                  <c:v>-3.2400268092455893E-2</c:v>
                </c:pt>
                <c:pt idx="640">
                  <c:v>-3.2400268092455893E-2</c:v>
                </c:pt>
                <c:pt idx="641">
                  <c:v>-3.2385528520440382E-2</c:v>
                </c:pt>
                <c:pt idx="642">
                  <c:v>-3.2385528520440382E-2</c:v>
                </c:pt>
                <c:pt idx="643">
                  <c:v>-3.2355212875731433E-2</c:v>
                </c:pt>
                <c:pt idx="644">
                  <c:v>-3.2355212875731433E-2</c:v>
                </c:pt>
                <c:pt idx="645">
                  <c:v>-3.2308614392452278E-2</c:v>
                </c:pt>
                <c:pt idx="646">
                  <c:v>-3.2229531220451121E-2</c:v>
                </c:pt>
                <c:pt idx="647">
                  <c:v>-3.2229531220451121E-2</c:v>
                </c:pt>
                <c:pt idx="648">
                  <c:v>-3.2213245674920538E-2</c:v>
                </c:pt>
                <c:pt idx="649">
                  <c:v>-3.2246119203186423E-2</c:v>
                </c:pt>
                <c:pt idx="650">
                  <c:v>-3.2246119203186423E-2</c:v>
                </c:pt>
                <c:pt idx="651">
                  <c:v>-3.222920974472724E-2</c:v>
                </c:pt>
                <c:pt idx="652">
                  <c:v>-3.222920974472724E-2</c:v>
                </c:pt>
                <c:pt idx="653">
                  <c:v>-3.2142243277690177E-2</c:v>
                </c:pt>
                <c:pt idx="654">
                  <c:v>-3.2106900319032849E-2</c:v>
                </c:pt>
                <c:pt idx="655">
                  <c:v>-3.2106900319032849E-2</c:v>
                </c:pt>
                <c:pt idx="656">
                  <c:v>-3.2017257806527429E-2</c:v>
                </c:pt>
                <c:pt idx="657">
                  <c:v>-3.2017257806527429E-2</c:v>
                </c:pt>
                <c:pt idx="658">
                  <c:v>-3.2017257806527429E-2</c:v>
                </c:pt>
                <c:pt idx="659">
                  <c:v>-3.209139410802795E-2</c:v>
                </c:pt>
                <c:pt idx="660">
                  <c:v>-3.209139410802795E-2</c:v>
                </c:pt>
                <c:pt idx="661">
                  <c:v>-3.209139410802795E-2</c:v>
                </c:pt>
                <c:pt idx="662">
                  <c:v>-3.2071880832166437E-2</c:v>
                </c:pt>
                <c:pt idx="663">
                  <c:v>-3.1973653221887499E-2</c:v>
                </c:pt>
                <c:pt idx="664">
                  <c:v>-3.1973653221887499E-2</c:v>
                </c:pt>
                <c:pt idx="665">
                  <c:v>-3.1873843555826439E-2</c:v>
                </c:pt>
                <c:pt idx="666">
                  <c:v>-3.1873843555826439E-2</c:v>
                </c:pt>
                <c:pt idx="667">
                  <c:v>-3.1914828933176993E-2</c:v>
                </c:pt>
                <c:pt idx="668">
                  <c:v>-3.1977692595128171E-2</c:v>
                </c:pt>
                <c:pt idx="669">
                  <c:v>-3.1977692595128171E-2</c:v>
                </c:pt>
                <c:pt idx="670">
                  <c:v>-3.1956240784267419E-2</c:v>
                </c:pt>
                <c:pt idx="671">
                  <c:v>-3.1869893753328007E-2</c:v>
                </c:pt>
                <c:pt idx="672">
                  <c:v>-3.1869893753328007E-2</c:v>
                </c:pt>
                <c:pt idx="673">
                  <c:v>-3.1694536473308423E-2</c:v>
                </c:pt>
                <c:pt idx="674">
                  <c:v>-3.1672266670435989E-2</c:v>
                </c:pt>
                <c:pt idx="675">
                  <c:v>-3.1672266670435989E-2</c:v>
                </c:pt>
                <c:pt idx="676">
                  <c:v>-3.1672266670435989E-2</c:v>
                </c:pt>
                <c:pt idx="677">
                  <c:v>-3.1786552556767537E-2</c:v>
                </c:pt>
                <c:pt idx="678">
                  <c:v>-3.1763163795247303E-2</c:v>
                </c:pt>
                <c:pt idx="679">
                  <c:v>-3.1763163795247303E-2</c:v>
                </c:pt>
                <c:pt idx="680">
                  <c:v>-3.1716087937141528E-2</c:v>
                </c:pt>
                <c:pt idx="681">
                  <c:v>-3.1548509035748587E-2</c:v>
                </c:pt>
                <c:pt idx="682">
                  <c:v>-3.1548509035748587E-2</c:v>
                </c:pt>
                <c:pt idx="683">
                  <c:v>-3.1475456340590201E-2</c:v>
                </c:pt>
                <c:pt idx="684">
                  <c:v>-3.1475456340590201E-2</c:v>
                </c:pt>
                <c:pt idx="685">
                  <c:v>-3.1475456340590201E-2</c:v>
                </c:pt>
                <c:pt idx="686">
                  <c:v>-3.1525348602276577E-2</c:v>
                </c:pt>
                <c:pt idx="687">
                  <c:v>-3.1499886130982167E-2</c:v>
                </c:pt>
                <c:pt idx="688">
                  <c:v>-3.1448663132538607E-2</c:v>
                </c:pt>
                <c:pt idx="689">
                  <c:v>-3.1448663132538607E-2</c:v>
                </c:pt>
                <c:pt idx="690">
                  <c:v>-3.1239735339313429E-2</c:v>
                </c:pt>
                <c:pt idx="691">
                  <c:v>-3.1239735339313429E-2</c:v>
                </c:pt>
                <c:pt idx="692">
                  <c:v>-3.121319337809041E-2</c:v>
                </c:pt>
                <c:pt idx="693">
                  <c:v>-3.1293665580785633E-2</c:v>
                </c:pt>
                <c:pt idx="694">
                  <c:v>-3.1293665580785633E-2</c:v>
                </c:pt>
                <c:pt idx="695">
                  <c:v>-3.1184770634459201E-2</c:v>
                </c:pt>
                <c:pt idx="696">
                  <c:v>-3.112935521829948E-2</c:v>
                </c:pt>
                <c:pt idx="697">
                  <c:v>-3.107364615149711E-2</c:v>
                </c:pt>
                <c:pt idx="698">
                  <c:v>-3.107364615149711E-2</c:v>
                </c:pt>
                <c:pt idx="699">
                  <c:v>-3.1017163359047209E-2</c:v>
                </c:pt>
                <c:pt idx="700">
                  <c:v>-3.1017163359047209E-2</c:v>
                </c:pt>
                <c:pt idx="701">
                  <c:v>-3.110351476078026E-2</c:v>
                </c:pt>
                <c:pt idx="702">
                  <c:v>-3.110351476078026E-2</c:v>
                </c:pt>
                <c:pt idx="703">
                  <c:v>-3.110351476078026E-2</c:v>
                </c:pt>
                <c:pt idx="704">
                  <c:v>-3.1015593845134179E-2</c:v>
                </c:pt>
                <c:pt idx="705">
                  <c:v>-3.1045389146429372E-2</c:v>
                </c:pt>
                <c:pt idx="706">
                  <c:v>-3.1045389146429372E-2</c:v>
                </c:pt>
                <c:pt idx="707">
                  <c:v>-3.0865947567566641E-2</c:v>
                </c:pt>
                <c:pt idx="708">
                  <c:v>-3.0865947567566641E-2</c:v>
                </c:pt>
                <c:pt idx="709">
                  <c:v>-3.0927332575579419E-2</c:v>
                </c:pt>
                <c:pt idx="710">
                  <c:v>-3.0927332575579419E-2</c:v>
                </c:pt>
                <c:pt idx="711">
                  <c:v>-3.0865679483514818E-2</c:v>
                </c:pt>
                <c:pt idx="712">
                  <c:v>-3.0896939799515639E-2</c:v>
                </c:pt>
                <c:pt idx="713">
                  <c:v>-3.0896939799515639E-2</c:v>
                </c:pt>
                <c:pt idx="714">
                  <c:v>-3.0833436034153179E-2</c:v>
                </c:pt>
                <c:pt idx="715">
                  <c:v>-3.070597239503153E-2</c:v>
                </c:pt>
                <c:pt idx="716">
                  <c:v>-3.070597239503153E-2</c:v>
                </c:pt>
                <c:pt idx="717">
                  <c:v>-3.0802557822252791E-2</c:v>
                </c:pt>
                <c:pt idx="718">
                  <c:v>-3.0737344853308968E-2</c:v>
                </c:pt>
                <c:pt idx="719">
                  <c:v>-3.0704604434828701E-2</c:v>
                </c:pt>
                <c:pt idx="720">
                  <c:v>-3.0704604434828701E-2</c:v>
                </c:pt>
                <c:pt idx="721">
                  <c:v>-3.0638245151568159E-2</c:v>
                </c:pt>
                <c:pt idx="722">
                  <c:v>-3.0638245151568159E-2</c:v>
                </c:pt>
                <c:pt idx="723">
                  <c:v>-3.0705593477502E-2</c:v>
                </c:pt>
                <c:pt idx="724">
                  <c:v>-3.0705593477502E-2</c:v>
                </c:pt>
                <c:pt idx="725">
                  <c:v>-3.0705593477502E-2</c:v>
                </c:pt>
                <c:pt idx="726">
                  <c:v>-3.0705593477502E-2</c:v>
                </c:pt>
                <c:pt idx="727">
                  <c:v>-3.0705593477502E-2</c:v>
                </c:pt>
                <c:pt idx="728">
                  <c:v>-3.0740182140948681E-2</c:v>
                </c:pt>
                <c:pt idx="729">
                  <c:v>-3.0635215128917401E-2</c:v>
                </c:pt>
                <c:pt idx="730">
                  <c:v>-3.0635215128917401E-2</c:v>
                </c:pt>
                <c:pt idx="731">
                  <c:v>-3.0705925474787579E-2</c:v>
                </c:pt>
                <c:pt idx="732">
                  <c:v>-3.0705925474787579E-2</c:v>
                </c:pt>
                <c:pt idx="733">
                  <c:v>-3.0705925474787579E-2</c:v>
                </c:pt>
                <c:pt idx="734">
                  <c:v>-3.0705925474787579E-2</c:v>
                </c:pt>
                <c:pt idx="735">
                  <c:v>-3.0705925474787579E-2</c:v>
                </c:pt>
                <c:pt idx="736">
                  <c:v>-3.0705925474787579E-2</c:v>
                </c:pt>
                <c:pt idx="737">
                  <c:v>-3.0705925474787579E-2</c:v>
                </c:pt>
                <c:pt idx="738">
                  <c:v>-3.0705925474787579E-2</c:v>
                </c:pt>
                <c:pt idx="739">
                  <c:v>-3.0705925474787579E-2</c:v>
                </c:pt>
                <c:pt idx="740">
                  <c:v>-3.0705925474787579E-2</c:v>
                </c:pt>
                <c:pt idx="741">
                  <c:v>-3.0743071987462321E-2</c:v>
                </c:pt>
                <c:pt idx="742">
                  <c:v>-3.0668016620872689E-2</c:v>
                </c:pt>
                <c:pt idx="743">
                  <c:v>-3.0668016620872689E-2</c:v>
                </c:pt>
                <c:pt idx="744">
                  <c:v>-3.0781612337514669E-2</c:v>
                </c:pt>
                <c:pt idx="745">
                  <c:v>-3.0781612337514669E-2</c:v>
                </c:pt>
                <c:pt idx="746">
                  <c:v>-3.0857796466865858E-2</c:v>
                </c:pt>
                <c:pt idx="747">
                  <c:v>-3.0857796466865858E-2</c:v>
                </c:pt>
                <c:pt idx="748">
                  <c:v>-3.0780993445423691E-2</c:v>
                </c:pt>
                <c:pt idx="749">
                  <c:v>-3.0780993445423691E-2</c:v>
                </c:pt>
                <c:pt idx="750">
                  <c:v>-3.0936181378906281E-2</c:v>
                </c:pt>
                <c:pt idx="751">
                  <c:v>-3.0897152962918461E-2</c:v>
                </c:pt>
                <c:pt idx="752">
                  <c:v>-3.0897152962918461E-2</c:v>
                </c:pt>
                <c:pt idx="753">
                  <c:v>-3.0897152962918461E-2</c:v>
                </c:pt>
                <c:pt idx="754">
                  <c:v>-3.1054557810005781E-2</c:v>
                </c:pt>
                <c:pt idx="755">
                  <c:v>-3.1054557810005781E-2</c:v>
                </c:pt>
                <c:pt idx="756">
                  <c:v>-3.101490378152516E-2</c:v>
                </c:pt>
                <c:pt idx="757">
                  <c:v>-3.1134786726025369E-2</c:v>
                </c:pt>
                <c:pt idx="758">
                  <c:v>-3.1094758573360151E-2</c:v>
                </c:pt>
                <c:pt idx="759">
                  <c:v>-3.1094758573360151E-2</c:v>
                </c:pt>
                <c:pt idx="760">
                  <c:v>-3.1215395587984002E-2</c:v>
                </c:pt>
                <c:pt idx="761">
                  <c:v>-3.1215395587984002E-2</c:v>
                </c:pt>
                <c:pt idx="762">
                  <c:v>-3.1053447975398218E-2</c:v>
                </c:pt>
                <c:pt idx="763">
                  <c:v>-3.1053447975398218E-2</c:v>
                </c:pt>
                <c:pt idx="764">
                  <c:v>-3.121633275759237E-2</c:v>
                </c:pt>
                <c:pt idx="765">
                  <c:v>-3.1175434442933948E-2</c:v>
                </c:pt>
                <c:pt idx="766">
                  <c:v>-3.1175434442933948E-2</c:v>
                </c:pt>
                <c:pt idx="767">
                  <c:v>-3.1257632448031758E-2</c:v>
                </c:pt>
                <c:pt idx="768">
                  <c:v>-3.1257632448031758E-2</c:v>
                </c:pt>
                <c:pt idx="769">
                  <c:v>-3.1340244928569107E-2</c:v>
                </c:pt>
                <c:pt idx="770">
                  <c:v>-3.1340244928569107E-2</c:v>
                </c:pt>
                <c:pt idx="771">
                  <c:v>-3.1340244928569107E-2</c:v>
                </c:pt>
                <c:pt idx="772">
                  <c:v>-3.1340244928569107E-2</c:v>
                </c:pt>
                <c:pt idx="773">
                  <c:v>-3.1340244928569107E-2</c:v>
                </c:pt>
                <c:pt idx="774">
                  <c:v>-3.1340244928569107E-2</c:v>
                </c:pt>
                <c:pt idx="775">
                  <c:v>-3.1382127202849691E-2</c:v>
                </c:pt>
                <c:pt idx="776">
                  <c:v>-3.1508171750299137E-2</c:v>
                </c:pt>
                <c:pt idx="777">
                  <c:v>-3.1508171750299137E-2</c:v>
                </c:pt>
                <c:pt idx="778">
                  <c:v>-3.1634517238522307E-2</c:v>
                </c:pt>
                <c:pt idx="779">
                  <c:v>-3.1634517238522307E-2</c:v>
                </c:pt>
                <c:pt idx="780">
                  <c:v>-3.1550040767582048E-2</c:v>
                </c:pt>
                <c:pt idx="781">
                  <c:v>-3.1550040767582048E-2</c:v>
                </c:pt>
                <c:pt idx="782">
                  <c:v>-3.1634729339063243E-2</c:v>
                </c:pt>
                <c:pt idx="783">
                  <c:v>-3.1677165261452547E-2</c:v>
                </c:pt>
                <c:pt idx="784">
                  <c:v>-3.1677165261452547E-2</c:v>
                </c:pt>
                <c:pt idx="785">
                  <c:v>-3.1677165261452547E-2</c:v>
                </c:pt>
                <c:pt idx="786">
                  <c:v>-3.1677165261452547E-2</c:v>
                </c:pt>
                <c:pt idx="787">
                  <c:v>-3.1677165261452547E-2</c:v>
                </c:pt>
                <c:pt idx="788">
                  <c:v>-3.1677165261452547E-2</c:v>
                </c:pt>
                <c:pt idx="789">
                  <c:v>-3.1677165261452547E-2</c:v>
                </c:pt>
                <c:pt idx="790">
                  <c:v>-3.1677165261452547E-2</c:v>
                </c:pt>
                <c:pt idx="791">
                  <c:v>-3.1677165261452547E-2</c:v>
                </c:pt>
                <c:pt idx="792">
                  <c:v>-3.1677165261452547E-2</c:v>
                </c:pt>
                <c:pt idx="793">
                  <c:v>-3.1677165261452547E-2</c:v>
                </c:pt>
                <c:pt idx="794">
                  <c:v>-3.1677165261452547E-2</c:v>
                </c:pt>
                <c:pt idx="795">
                  <c:v>-3.1677165261452547E-2</c:v>
                </c:pt>
                <c:pt idx="796">
                  <c:v>-3.1677165261452547E-2</c:v>
                </c:pt>
                <c:pt idx="797">
                  <c:v>-3.1677165261452547E-2</c:v>
                </c:pt>
                <c:pt idx="798">
                  <c:v>-3.1677165261452547E-2</c:v>
                </c:pt>
                <c:pt idx="799">
                  <c:v>-3.1677165261452547E-2</c:v>
                </c:pt>
                <c:pt idx="800">
                  <c:v>-3.1677165261452547E-2</c:v>
                </c:pt>
                <c:pt idx="801">
                  <c:v>-3.1677165261452547E-2</c:v>
                </c:pt>
                <c:pt idx="802">
                  <c:v>-3.1677165261452547E-2</c:v>
                </c:pt>
                <c:pt idx="803">
                  <c:v>-3.1677165261452547E-2</c:v>
                </c:pt>
                <c:pt idx="804">
                  <c:v>-3.1677165261452547E-2</c:v>
                </c:pt>
                <c:pt idx="805">
                  <c:v>-3.1677165261452547E-2</c:v>
                </c:pt>
                <c:pt idx="806">
                  <c:v>-3.1677165261452547E-2</c:v>
                </c:pt>
                <c:pt idx="807">
                  <c:v>-3.1677165261452547E-2</c:v>
                </c:pt>
                <c:pt idx="808">
                  <c:v>-3.1677165261452547E-2</c:v>
                </c:pt>
                <c:pt idx="809">
                  <c:v>-3.1677165261452547E-2</c:v>
                </c:pt>
                <c:pt idx="810">
                  <c:v>-3.1677165261452547E-2</c:v>
                </c:pt>
                <c:pt idx="811">
                  <c:v>-3.1677165261452547E-2</c:v>
                </c:pt>
                <c:pt idx="812">
                  <c:v>-3.1677165261452547E-2</c:v>
                </c:pt>
                <c:pt idx="813">
                  <c:v>-3.1677165261452547E-2</c:v>
                </c:pt>
                <c:pt idx="814">
                  <c:v>-3.1677165261452547E-2</c:v>
                </c:pt>
                <c:pt idx="815">
                  <c:v>-3.0666038674844541E-2</c:v>
                </c:pt>
                <c:pt idx="816">
                  <c:v>-3.0666038674844541E-2</c:v>
                </c:pt>
                <c:pt idx="817">
                  <c:v>-2.620295385391444E-2</c:v>
                </c:pt>
                <c:pt idx="818">
                  <c:v>-1.774184394805961E-2</c:v>
                </c:pt>
                <c:pt idx="819">
                  <c:v>-1.5891098033204171E-2</c:v>
                </c:pt>
                <c:pt idx="820">
                  <c:v>-1.5891098033204171E-2</c:v>
                </c:pt>
                <c:pt idx="821">
                  <c:v>-6.8918526264203049E-3</c:v>
                </c:pt>
                <c:pt idx="822">
                  <c:v>2.1429808376027659E-3</c:v>
                </c:pt>
                <c:pt idx="823">
                  <c:v>5.2922591110359102E-3</c:v>
                </c:pt>
                <c:pt idx="824">
                  <c:v>1.4569534952077259E-2</c:v>
                </c:pt>
                <c:pt idx="825">
                  <c:v>1.4569534952077259E-2</c:v>
                </c:pt>
                <c:pt idx="826">
                  <c:v>2.3336411005590179E-2</c:v>
                </c:pt>
                <c:pt idx="827">
                  <c:v>2.606118974083256E-2</c:v>
                </c:pt>
                <c:pt idx="828">
                  <c:v>3.4610562256651482E-2</c:v>
                </c:pt>
                <c:pt idx="829">
                  <c:v>3.4610562256651482E-2</c:v>
                </c:pt>
                <c:pt idx="830">
                  <c:v>4.3151672382185577E-2</c:v>
                </c:pt>
                <c:pt idx="831">
                  <c:v>4.6121464914362108E-2</c:v>
                </c:pt>
                <c:pt idx="832">
                  <c:v>5.5154126335055849E-2</c:v>
                </c:pt>
                <c:pt idx="833">
                  <c:v>5.5154126335055849E-2</c:v>
                </c:pt>
                <c:pt idx="834">
                  <c:v>6.3637478518427493E-2</c:v>
                </c:pt>
                <c:pt idx="835">
                  <c:v>6.643468714254723E-2</c:v>
                </c:pt>
                <c:pt idx="836">
                  <c:v>6.643468714254723E-2</c:v>
                </c:pt>
                <c:pt idx="837">
                  <c:v>7.5867293334072078E-2</c:v>
                </c:pt>
                <c:pt idx="838">
                  <c:v>8.4541247974065856E-2</c:v>
                </c:pt>
                <c:pt idx="839">
                  <c:v>8.7499388775684639E-2</c:v>
                </c:pt>
                <c:pt idx="840">
                  <c:v>8.7499388775684639E-2</c:v>
                </c:pt>
                <c:pt idx="841">
                  <c:v>9.6371096317879934E-2</c:v>
                </c:pt>
                <c:pt idx="842">
                  <c:v>9.6371096317879934E-2</c:v>
                </c:pt>
                <c:pt idx="843">
                  <c:v>0.10544332751936381</c:v>
                </c:pt>
                <c:pt idx="844">
                  <c:v>0.1083533234185223</c:v>
                </c:pt>
                <c:pt idx="845">
                  <c:v>0.117163274912127</c:v>
                </c:pt>
                <c:pt idx="846">
                  <c:v>0.117163274912127</c:v>
                </c:pt>
                <c:pt idx="847">
                  <c:v>0.117163274912127</c:v>
                </c:pt>
                <c:pt idx="848">
                  <c:v>0.13223354191776129</c:v>
                </c:pt>
                <c:pt idx="849">
                  <c:v>0.13223354191776129</c:v>
                </c:pt>
                <c:pt idx="850">
                  <c:v>0.14101988944189159</c:v>
                </c:pt>
                <c:pt idx="851">
                  <c:v>0.15004642849296601</c:v>
                </c:pt>
                <c:pt idx="852">
                  <c:v>0.15004642849296601</c:v>
                </c:pt>
                <c:pt idx="853">
                  <c:v>0.1591450951600408</c:v>
                </c:pt>
                <c:pt idx="854">
                  <c:v>0.1591450951600408</c:v>
                </c:pt>
                <c:pt idx="855">
                  <c:v>0.16802911193731759</c:v>
                </c:pt>
                <c:pt idx="856">
                  <c:v>0.16802911193731759</c:v>
                </c:pt>
                <c:pt idx="857">
                  <c:v>0.17719331689632059</c:v>
                </c:pt>
                <c:pt idx="858">
                  <c:v>0.17719331689632059</c:v>
                </c:pt>
                <c:pt idx="859">
                  <c:v>0.18614089821232191</c:v>
                </c:pt>
                <c:pt idx="860">
                  <c:v>0.19520291565949829</c:v>
                </c:pt>
                <c:pt idx="861">
                  <c:v>0.19520291565949829</c:v>
                </c:pt>
                <c:pt idx="862">
                  <c:v>0.19832944043211939</c:v>
                </c:pt>
                <c:pt idx="863">
                  <c:v>0.20721238046804921</c:v>
                </c:pt>
                <c:pt idx="864">
                  <c:v>0.21653778393811299</c:v>
                </c:pt>
                <c:pt idx="865">
                  <c:v>0.21653778393811299</c:v>
                </c:pt>
                <c:pt idx="866">
                  <c:v>0.21969652481836149</c:v>
                </c:pt>
                <c:pt idx="867">
                  <c:v>0.22863589732537201</c:v>
                </c:pt>
                <c:pt idx="868">
                  <c:v>0.22863589732537201</c:v>
                </c:pt>
                <c:pt idx="869">
                  <c:v>0.23797501062180709</c:v>
                </c:pt>
                <c:pt idx="870">
                  <c:v>0.23797501062180709</c:v>
                </c:pt>
                <c:pt idx="871">
                  <c:v>0.24689405487032859</c:v>
                </c:pt>
                <c:pt idx="872">
                  <c:v>0.25604625116786822</c:v>
                </c:pt>
                <c:pt idx="873">
                  <c:v>0.25604625116786822</c:v>
                </c:pt>
                <c:pt idx="874">
                  <c:v>0.26522770860095057</c:v>
                </c:pt>
                <c:pt idx="875">
                  <c:v>0.26522770860095057</c:v>
                </c:pt>
                <c:pt idx="876">
                  <c:v>0.27451867045412898</c:v>
                </c:pt>
                <c:pt idx="877">
                  <c:v>0.27451867045412898</c:v>
                </c:pt>
                <c:pt idx="878">
                  <c:v>0.28367745041377168</c:v>
                </c:pt>
                <c:pt idx="879">
                  <c:v>0.28680696557199731</c:v>
                </c:pt>
                <c:pt idx="880">
                  <c:v>0.29594758607794858</c:v>
                </c:pt>
                <c:pt idx="881">
                  <c:v>0.29594758607794858</c:v>
                </c:pt>
                <c:pt idx="882">
                  <c:v>0.30503789516072549</c:v>
                </c:pt>
                <c:pt idx="883">
                  <c:v>0.30503789516072549</c:v>
                </c:pt>
                <c:pt idx="884">
                  <c:v>0.31431686495889549</c:v>
                </c:pt>
                <c:pt idx="885">
                  <c:v>0.31431686495889549</c:v>
                </c:pt>
                <c:pt idx="886">
                  <c:v>0.32354414002483362</c:v>
                </c:pt>
                <c:pt idx="887">
                  <c:v>0.32354414002483362</c:v>
                </c:pt>
                <c:pt idx="888">
                  <c:v>0.33271807782175772</c:v>
                </c:pt>
                <c:pt idx="889">
                  <c:v>0.34187898788900178</c:v>
                </c:pt>
                <c:pt idx="890">
                  <c:v>0.34187898788900178</c:v>
                </c:pt>
                <c:pt idx="891">
                  <c:v>0.35098696144743341</c:v>
                </c:pt>
                <c:pt idx="892">
                  <c:v>0.35412506732066767</c:v>
                </c:pt>
                <c:pt idx="893">
                  <c:v>0.35412506732066767</c:v>
                </c:pt>
                <c:pt idx="894">
                  <c:v>0.36333369277028837</c:v>
                </c:pt>
                <c:pt idx="895">
                  <c:v>0.37256934508942358</c:v>
                </c:pt>
                <c:pt idx="896">
                  <c:v>0.37256934508942358</c:v>
                </c:pt>
                <c:pt idx="897">
                  <c:v>0.37569671605561561</c:v>
                </c:pt>
                <c:pt idx="898">
                  <c:v>0.38495443793723472</c:v>
                </c:pt>
                <c:pt idx="899">
                  <c:v>0.38495443793723472</c:v>
                </c:pt>
                <c:pt idx="900">
                  <c:v>0.39431862004506651</c:v>
                </c:pt>
                <c:pt idx="901">
                  <c:v>0.40346670508030757</c:v>
                </c:pt>
                <c:pt idx="902">
                  <c:v>0.40346670508030757</c:v>
                </c:pt>
                <c:pt idx="903">
                  <c:v>0.40657856326941122</c:v>
                </c:pt>
                <c:pt idx="904">
                  <c:v>0.415749707687884</c:v>
                </c:pt>
                <c:pt idx="905">
                  <c:v>0.4250635705795961</c:v>
                </c:pt>
                <c:pt idx="906">
                  <c:v>0.4250635705795961</c:v>
                </c:pt>
                <c:pt idx="907">
                  <c:v>0.42816295115210939</c:v>
                </c:pt>
                <c:pt idx="908">
                  <c:v>0.43737596734256312</c:v>
                </c:pt>
                <c:pt idx="909">
                  <c:v>0.43737596734256312</c:v>
                </c:pt>
                <c:pt idx="910">
                  <c:v>0.44676942142006459</c:v>
                </c:pt>
                <c:pt idx="911">
                  <c:v>0.44977789520368822</c:v>
                </c:pt>
                <c:pt idx="912">
                  <c:v>0.44977789520368822</c:v>
                </c:pt>
                <c:pt idx="913">
                  <c:v>0.45911607202742538</c:v>
                </c:pt>
                <c:pt idx="914">
                  <c:v>0.46227439929176212</c:v>
                </c:pt>
                <c:pt idx="915">
                  <c:v>0.46184032353271059</c:v>
                </c:pt>
                <c:pt idx="916">
                  <c:v>0.46184032353271059</c:v>
                </c:pt>
                <c:pt idx="917">
                  <c:v>0.46341388194272243</c:v>
                </c:pt>
                <c:pt idx="918">
                  <c:v>0.46341388194272243</c:v>
                </c:pt>
                <c:pt idx="919">
                  <c:v>0.46345313492449453</c:v>
                </c:pt>
                <c:pt idx="920">
                  <c:v>0.46345313492449453</c:v>
                </c:pt>
                <c:pt idx="921">
                  <c:v>0.46349232654405098</c:v>
                </c:pt>
                <c:pt idx="922">
                  <c:v>0.46349232654405098</c:v>
                </c:pt>
                <c:pt idx="923">
                  <c:v>0.46345322349788709</c:v>
                </c:pt>
                <c:pt idx="924">
                  <c:v>0.46224167453231457</c:v>
                </c:pt>
                <c:pt idx="925">
                  <c:v>0.46220267015498262</c:v>
                </c:pt>
                <c:pt idx="926">
                  <c:v>0.46220267015498262</c:v>
                </c:pt>
                <c:pt idx="927">
                  <c:v>0.46220267015498262</c:v>
                </c:pt>
                <c:pt idx="928">
                  <c:v>0.46228045457530631</c:v>
                </c:pt>
                <c:pt idx="929">
                  <c:v>0.46228045457530631</c:v>
                </c:pt>
                <c:pt idx="930">
                  <c:v>0.46231926390988248</c:v>
                </c:pt>
                <c:pt idx="931">
                  <c:v>0.46231926390988248</c:v>
                </c:pt>
                <c:pt idx="932">
                  <c:v>0.46231926390988248</c:v>
                </c:pt>
                <c:pt idx="933">
                  <c:v>0.46231926390988248</c:v>
                </c:pt>
                <c:pt idx="934">
                  <c:v>0.46231926390988248</c:v>
                </c:pt>
                <c:pt idx="935">
                  <c:v>0.46231926390988248</c:v>
                </c:pt>
                <c:pt idx="936">
                  <c:v>0.46231926390988248</c:v>
                </c:pt>
                <c:pt idx="937">
                  <c:v>0.46231926390988248</c:v>
                </c:pt>
                <c:pt idx="938">
                  <c:v>0.46231926390988248</c:v>
                </c:pt>
                <c:pt idx="939">
                  <c:v>0.46231926390988248</c:v>
                </c:pt>
                <c:pt idx="940">
                  <c:v>0.46231926390988248</c:v>
                </c:pt>
                <c:pt idx="941">
                  <c:v>0.46231926390988248</c:v>
                </c:pt>
                <c:pt idx="942">
                  <c:v>0.46231926390988248</c:v>
                </c:pt>
                <c:pt idx="943">
                  <c:v>0.46231926390988248</c:v>
                </c:pt>
                <c:pt idx="944">
                  <c:v>0.46231926390988248</c:v>
                </c:pt>
                <c:pt idx="945">
                  <c:v>0.46231926390988248</c:v>
                </c:pt>
                <c:pt idx="946">
                  <c:v>0.46228113510212021</c:v>
                </c:pt>
                <c:pt idx="947">
                  <c:v>0.46228113510212021</c:v>
                </c:pt>
                <c:pt idx="948">
                  <c:v>0.46228113510212021</c:v>
                </c:pt>
                <c:pt idx="949">
                  <c:v>0.4622431608806894</c:v>
                </c:pt>
                <c:pt idx="950">
                  <c:v>0.4622431608806894</c:v>
                </c:pt>
                <c:pt idx="951">
                  <c:v>0.46247151212086418</c:v>
                </c:pt>
                <c:pt idx="952">
                  <c:v>0.46247151212086418</c:v>
                </c:pt>
                <c:pt idx="953">
                  <c:v>0.46258609788053828</c:v>
                </c:pt>
                <c:pt idx="954">
                  <c:v>0.46258609788053828</c:v>
                </c:pt>
                <c:pt idx="955">
                  <c:v>0.46262444744725711</c:v>
                </c:pt>
                <c:pt idx="956">
                  <c:v>0.46262444744725711</c:v>
                </c:pt>
                <c:pt idx="957">
                  <c:v>0.46258597500258147</c:v>
                </c:pt>
                <c:pt idx="958">
                  <c:v>0.46266314959146698</c:v>
                </c:pt>
                <c:pt idx="959">
                  <c:v>0.46270176220136272</c:v>
                </c:pt>
                <c:pt idx="960">
                  <c:v>0.46270176220136272</c:v>
                </c:pt>
                <c:pt idx="961">
                  <c:v>0.46270176220136272</c:v>
                </c:pt>
                <c:pt idx="962">
                  <c:v>0.46277916969539579</c:v>
                </c:pt>
                <c:pt idx="963">
                  <c:v>0.46270160665984889</c:v>
                </c:pt>
                <c:pt idx="964">
                  <c:v>0.46270160665984889</c:v>
                </c:pt>
                <c:pt idx="965">
                  <c:v>0.46277943986007342</c:v>
                </c:pt>
                <c:pt idx="966">
                  <c:v>0.4628576459524012</c:v>
                </c:pt>
                <c:pt idx="967">
                  <c:v>0.4628576459524012</c:v>
                </c:pt>
                <c:pt idx="968">
                  <c:v>0.46289694533245018</c:v>
                </c:pt>
                <c:pt idx="969">
                  <c:v>0.46289694533245018</c:v>
                </c:pt>
                <c:pt idx="970">
                  <c:v>0.46293635367949498</c:v>
                </c:pt>
                <c:pt idx="971">
                  <c:v>0.46297588882420088</c:v>
                </c:pt>
                <c:pt idx="972">
                  <c:v>0.46297588882420088</c:v>
                </c:pt>
                <c:pt idx="973">
                  <c:v>0.46297588882420088</c:v>
                </c:pt>
                <c:pt idx="974">
                  <c:v>0.46293620746818809</c:v>
                </c:pt>
                <c:pt idx="975">
                  <c:v>0.46293620746818809</c:v>
                </c:pt>
                <c:pt idx="976">
                  <c:v>0.46293620746818809</c:v>
                </c:pt>
                <c:pt idx="977">
                  <c:v>0.46293620746818809</c:v>
                </c:pt>
                <c:pt idx="978">
                  <c:v>0.46297628673016261</c:v>
                </c:pt>
                <c:pt idx="979">
                  <c:v>0.46297628673016261</c:v>
                </c:pt>
                <c:pt idx="980">
                  <c:v>0.46317741030581222</c:v>
                </c:pt>
                <c:pt idx="981">
                  <c:v>0.46321772080115059</c:v>
                </c:pt>
                <c:pt idx="982">
                  <c:v>0.46321772080115059</c:v>
                </c:pt>
                <c:pt idx="983">
                  <c:v>0.46325806036073142</c:v>
                </c:pt>
                <c:pt idx="984">
                  <c:v>0.46325806036073142</c:v>
                </c:pt>
                <c:pt idx="985">
                  <c:v>0.46325806036073142</c:v>
                </c:pt>
                <c:pt idx="986">
                  <c:v>0.46317686036273847</c:v>
                </c:pt>
                <c:pt idx="987">
                  <c:v>0.46317686036273847</c:v>
                </c:pt>
                <c:pt idx="988">
                  <c:v>0.46309528643333581</c:v>
                </c:pt>
                <c:pt idx="989">
                  <c:v>0.46305444765832721</c:v>
                </c:pt>
                <c:pt idx="990">
                  <c:v>0.46309540660935428</c:v>
                </c:pt>
                <c:pt idx="991">
                  <c:v>0.46309540660935428</c:v>
                </c:pt>
                <c:pt idx="992">
                  <c:v>0.46309540660935428</c:v>
                </c:pt>
                <c:pt idx="993">
                  <c:v>0.46317754473517542</c:v>
                </c:pt>
                <c:pt idx="994">
                  <c:v>0.46317754473517542</c:v>
                </c:pt>
                <c:pt idx="995">
                  <c:v>0.46321870861310099</c:v>
                </c:pt>
                <c:pt idx="996">
                  <c:v>0.46317742281031138</c:v>
                </c:pt>
                <c:pt idx="997">
                  <c:v>0.46309472220518949</c:v>
                </c:pt>
                <c:pt idx="998">
                  <c:v>0.46309472220518949</c:v>
                </c:pt>
                <c:pt idx="999">
                  <c:v>0.46326056528599679</c:v>
                </c:pt>
                <c:pt idx="1000">
                  <c:v>0.46338520424996937</c:v>
                </c:pt>
                <c:pt idx="1001">
                  <c:v>0.46338520424996937</c:v>
                </c:pt>
                <c:pt idx="1002">
                  <c:v>0.46350994321867212</c:v>
                </c:pt>
                <c:pt idx="1003">
                  <c:v>0.46363486318837888</c:v>
                </c:pt>
                <c:pt idx="1004">
                  <c:v>0.46363486318837888</c:v>
                </c:pt>
                <c:pt idx="1005">
                  <c:v>0.46363486318837888</c:v>
                </c:pt>
                <c:pt idx="1006">
                  <c:v>0.46363486318837888</c:v>
                </c:pt>
                <c:pt idx="1007">
                  <c:v>0.46350930984735389</c:v>
                </c:pt>
                <c:pt idx="1008">
                  <c:v>0.46350930984735389</c:v>
                </c:pt>
                <c:pt idx="1009">
                  <c:v>0.46363514211170659</c:v>
                </c:pt>
                <c:pt idx="1010">
                  <c:v>0.46363514211170659</c:v>
                </c:pt>
                <c:pt idx="1011">
                  <c:v>0.46388721588101411</c:v>
                </c:pt>
                <c:pt idx="1012">
                  <c:v>0.46392927951472018</c:v>
                </c:pt>
                <c:pt idx="1013">
                  <c:v>0.46392927951472018</c:v>
                </c:pt>
                <c:pt idx="1014">
                  <c:v>0.46401354006360418</c:v>
                </c:pt>
                <c:pt idx="1015">
                  <c:v>0.46401354006360418</c:v>
                </c:pt>
                <c:pt idx="1016">
                  <c:v>0.4638024266258256</c:v>
                </c:pt>
                <c:pt idx="1017">
                  <c:v>0.46388702548143301</c:v>
                </c:pt>
                <c:pt idx="1018">
                  <c:v>0.46388702548143301</c:v>
                </c:pt>
                <c:pt idx="1019">
                  <c:v>0.46392938975511672</c:v>
                </c:pt>
                <c:pt idx="1020">
                  <c:v>0.46409890085802291</c:v>
                </c:pt>
                <c:pt idx="1021">
                  <c:v>0.46409890085802291</c:v>
                </c:pt>
                <c:pt idx="1022">
                  <c:v>0.46426855677054468</c:v>
                </c:pt>
                <c:pt idx="1023">
                  <c:v>0.4642260923642077</c:v>
                </c:pt>
                <c:pt idx="1024">
                  <c:v>0.4642260923642077</c:v>
                </c:pt>
                <c:pt idx="1025">
                  <c:v>0.46409864889053309</c:v>
                </c:pt>
                <c:pt idx="1026">
                  <c:v>0.4641837097393503</c:v>
                </c:pt>
                <c:pt idx="1027">
                  <c:v>0.4641837097393503</c:v>
                </c:pt>
                <c:pt idx="1028">
                  <c:v>0.46422628334435168</c:v>
                </c:pt>
                <c:pt idx="1029">
                  <c:v>0.46422628334435168</c:v>
                </c:pt>
                <c:pt idx="1030">
                  <c:v>0.46448185847581142</c:v>
                </c:pt>
                <c:pt idx="1031">
                  <c:v>0.46448185847581142</c:v>
                </c:pt>
                <c:pt idx="1032">
                  <c:v>0.46443924560306438</c:v>
                </c:pt>
                <c:pt idx="1033">
                  <c:v>0.46439661265547921</c:v>
                </c:pt>
                <c:pt idx="1034">
                  <c:v>0.46439661265547921</c:v>
                </c:pt>
                <c:pt idx="1035">
                  <c:v>0.46443925603917258</c:v>
                </c:pt>
                <c:pt idx="1036">
                  <c:v>0.46443925603917258</c:v>
                </c:pt>
                <c:pt idx="1037">
                  <c:v>0.46448190187288968</c:v>
                </c:pt>
                <c:pt idx="1038">
                  <c:v>0.4646098373377533</c:v>
                </c:pt>
                <c:pt idx="1039">
                  <c:v>0.46482304183421541</c:v>
                </c:pt>
                <c:pt idx="1040">
                  <c:v>0.46469516050393228</c:v>
                </c:pt>
                <c:pt idx="1041">
                  <c:v>0.46469516050393228</c:v>
                </c:pt>
                <c:pt idx="1042">
                  <c:v>0.46469516050393228</c:v>
                </c:pt>
                <c:pt idx="1043">
                  <c:v>0.46460996310048158</c:v>
                </c:pt>
                <c:pt idx="1044">
                  <c:v>0.46460996310048158</c:v>
                </c:pt>
                <c:pt idx="1045">
                  <c:v>0.46465252311261568</c:v>
                </c:pt>
                <c:pt idx="1046">
                  <c:v>0.46465252311261568</c:v>
                </c:pt>
                <c:pt idx="1047">
                  <c:v>0.46482264481024999</c:v>
                </c:pt>
                <c:pt idx="1048">
                  <c:v>0.46482264481024999</c:v>
                </c:pt>
                <c:pt idx="1049">
                  <c:v>0.46465267393732212</c:v>
                </c:pt>
                <c:pt idx="1050">
                  <c:v>0.46469510540869602</c:v>
                </c:pt>
                <c:pt idx="1051">
                  <c:v>0.46473751627474702</c:v>
                </c:pt>
                <c:pt idx="1052">
                  <c:v>0.46473751627474702</c:v>
                </c:pt>
                <c:pt idx="1053">
                  <c:v>0.46486455178166503</c:v>
                </c:pt>
                <c:pt idx="1054">
                  <c:v>0.4649913778287173</c:v>
                </c:pt>
                <c:pt idx="1055">
                  <c:v>0.46494912232225177</c:v>
                </c:pt>
                <c:pt idx="1056">
                  <c:v>0.46494912232225177</c:v>
                </c:pt>
                <c:pt idx="1057">
                  <c:v>0.46494912232225177</c:v>
                </c:pt>
                <c:pt idx="1058">
                  <c:v>0.46490705379515812</c:v>
                </c:pt>
                <c:pt idx="1059">
                  <c:v>0.46490705379515812</c:v>
                </c:pt>
                <c:pt idx="1060">
                  <c:v>0.46486502120951162</c:v>
                </c:pt>
                <c:pt idx="1061">
                  <c:v>0.46486502120951162</c:v>
                </c:pt>
                <c:pt idx="1062">
                  <c:v>0.46507444228636358</c:v>
                </c:pt>
                <c:pt idx="1063">
                  <c:v>0.46507444228636358</c:v>
                </c:pt>
                <c:pt idx="1064">
                  <c:v>0.46490729451899959</c:v>
                </c:pt>
                <c:pt idx="1065">
                  <c:v>0.46490729451899959</c:v>
                </c:pt>
                <c:pt idx="1066">
                  <c:v>0.46507397570864439</c:v>
                </c:pt>
                <c:pt idx="1067">
                  <c:v>0.46499097125026317</c:v>
                </c:pt>
                <c:pt idx="1068">
                  <c:v>0.46515678640876112</c:v>
                </c:pt>
                <c:pt idx="1069">
                  <c:v>0.46515678640876112</c:v>
                </c:pt>
                <c:pt idx="1070">
                  <c:v>0.46532210719819611</c:v>
                </c:pt>
                <c:pt idx="1071">
                  <c:v>0.46523974452957839</c:v>
                </c:pt>
                <c:pt idx="1072">
                  <c:v>0.46523974452957839</c:v>
                </c:pt>
                <c:pt idx="1073">
                  <c:v>0.46523974452957839</c:v>
                </c:pt>
                <c:pt idx="1074">
                  <c:v>0.46511689258036087</c:v>
                </c:pt>
                <c:pt idx="1075">
                  <c:v>0.46511689258036087</c:v>
                </c:pt>
                <c:pt idx="1076">
                  <c:v>0.46527972421113162</c:v>
                </c:pt>
                <c:pt idx="1077">
                  <c:v>0.46532026687867029</c:v>
                </c:pt>
                <c:pt idx="1078">
                  <c:v>0.46519879214669441</c:v>
                </c:pt>
                <c:pt idx="1079">
                  <c:v>0.46519879214669441</c:v>
                </c:pt>
                <c:pt idx="1080">
                  <c:v>0.46523906606308962</c:v>
                </c:pt>
                <c:pt idx="1081">
                  <c:v>0.46523906606308962</c:v>
                </c:pt>
                <c:pt idx="1082">
                  <c:v>0.46519911809350339</c:v>
                </c:pt>
                <c:pt idx="1083">
                  <c:v>0.46519911809350339</c:v>
                </c:pt>
                <c:pt idx="1084">
                  <c:v>0.46539847759788211</c:v>
                </c:pt>
                <c:pt idx="1085">
                  <c:v>0.46539847759788211</c:v>
                </c:pt>
                <c:pt idx="1086">
                  <c:v>0.46539780206893522</c:v>
                </c:pt>
                <c:pt idx="1087">
                  <c:v>0.46535852295044411</c:v>
                </c:pt>
                <c:pt idx="1088">
                  <c:v>0.46535852295044411</c:v>
                </c:pt>
                <c:pt idx="1089">
                  <c:v>0.46531958507136068</c:v>
                </c:pt>
                <c:pt idx="1090">
                  <c:v>0.46543613310735021</c:v>
                </c:pt>
                <c:pt idx="1091">
                  <c:v>0.46543613310735021</c:v>
                </c:pt>
                <c:pt idx="1092">
                  <c:v>0.46535890788755901</c:v>
                </c:pt>
                <c:pt idx="1093">
                  <c:v>0.46539744751280382</c:v>
                </c:pt>
                <c:pt idx="1094">
                  <c:v>0.4654739107126139</c:v>
                </c:pt>
                <c:pt idx="1095">
                  <c:v>0.46539766643731317</c:v>
                </c:pt>
                <c:pt idx="1096">
                  <c:v>0.46539766643731317</c:v>
                </c:pt>
                <c:pt idx="1097">
                  <c:v>0.46554874207788999</c:v>
                </c:pt>
                <c:pt idx="1098">
                  <c:v>0.46551130314068251</c:v>
                </c:pt>
                <c:pt idx="1099">
                  <c:v>0.46551130314068251</c:v>
                </c:pt>
                <c:pt idx="1100">
                  <c:v>0.46539924392961501</c:v>
                </c:pt>
                <c:pt idx="1101">
                  <c:v>0.46543629131474779</c:v>
                </c:pt>
                <c:pt idx="1102">
                  <c:v>0.46539943341337148</c:v>
                </c:pt>
                <c:pt idx="1103">
                  <c:v>0.46550882082379602</c:v>
                </c:pt>
                <c:pt idx="1104">
                  <c:v>0.46550882082379602</c:v>
                </c:pt>
                <c:pt idx="1105">
                  <c:v>0.46540039419030871</c:v>
                </c:pt>
                <c:pt idx="1106">
                  <c:v>0.46540039419030871</c:v>
                </c:pt>
                <c:pt idx="1107">
                  <c:v>0.46547182870588172</c:v>
                </c:pt>
                <c:pt idx="1108">
                  <c:v>0.46547182870588172</c:v>
                </c:pt>
                <c:pt idx="1109">
                  <c:v>0.46554257233172092</c:v>
                </c:pt>
                <c:pt idx="1110">
                  <c:v>0.46554257233172092</c:v>
                </c:pt>
                <c:pt idx="1111">
                  <c:v>0.46554257233172092</c:v>
                </c:pt>
                <c:pt idx="1112">
                  <c:v>0.46543806696796652</c:v>
                </c:pt>
                <c:pt idx="1113">
                  <c:v>0.46543806696796652</c:v>
                </c:pt>
                <c:pt idx="1114">
                  <c:v>0.46550704345765298</c:v>
                </c:pt>
                <c:pt idx="1115">
                  <c:v>0.46547307910822128</c:v>
                </c:pt>
                <c:pt idx="1116">
                  <c:v>0.46554066422822921</c:v>
                </c:pt>
                <c:pt idx="1117">
                  <c:v>0.46554066422822921</c:v>
                </c:pt>
                <c:pt idx="1118">
                  <c:v>0.46540740494363458</c:v>
                </c:pt>
                <c:pt idx="1119">
                  <c:v>0.46540740494363458</c:v>
                </c:pt>
                <c:pt idx="1120">
                  <c:v>0.46547288578059509</c:v>
                </c:pt>
                <c:pt idx="1121">
                  <c:v>0.46547288578059509</c:v>
                </c:pt>
                <c:pt idx="1122">
                  <c:v>0.46556967592872722</c:v>
                </c:pt>
                <c:pt idx="1123">
                  <c:v>0.46556967592872722</c:v>
                </c:pt>
                <c:pt idx="1124">
                  <c:v>0.46553800367112708</c:v>
                </c:pt>
                <c:pt idx="1125">
                  <c:v>0.46553800367112708</c:v>
                </c:pt>
                <c:pt idx="1126">
                  <c:v>0.4655067686814871</c:v>
                </c:pt>
                <c:pt idx="1127">
                  <c:v>0.4655067686814871</c:v>
                </c:pt>
                <c:pt idx="1128">
                  <c:v>0.46544522885497752</c:v>
                </c:pt>
                <c:pt idx="1129">
                  <c:v>0.46544522885497752</c:v>
                </c:pt>
                <c:pt idx="1130">
                  <c:v>0.46544522885497752</c:v>
                </c:pt>
                <c:pt idx="1131">
                  <c:v>0.46544522885497752</c:v>
                </c:pt>
                <c:pt idx="1132">
                  <c:v>0.46544522885497752</c:v>
                </c:pt>
                <c:pt idx="1133">
                  <c:v>0.46544522885497752</c:v>
                </c:pt>
                <c:pt idx="1134">
                  <c:v>0.46544522885497752</c:v>
                </c:pt>
                <c:pt idx="1135">
                  <c:v>0.46544522885497752</c:v>
                </c:pt>
                <c:pt idx="1136">
                  <c:v>0.46544522885497752</c:v>
                </c:pt>
                <c:pt idx="1137">
                  <c:v>0.46544522885497752</c:v>
                </c:pt>
                <c:pt idx="1138">
                  <c:v>0.46544522885497752</c:v>
                </c:pt>
                <c:pt idx="1139">
                  <c:v>0.46544522885497752</c:v>
                </c:pt>
                <c:pt idx="1140">
                  <c:v>0.46544522885497752</c:v>
                </c:pt>
                <c:pt idx="1141">
                  <c:v>0.46544522885497752</c:v>
                </c:pt>
                <c:pt idx="1142">
                  <c:v>0.46544522885497752</c:v>
                </c:pt>
                <c:pt idx="1143">
                  <c:v>0.46544522885497752</c:v>
                </c:pt>
                <c:pt idx="1144">
                  <c:v>0.46544522885497752</c:v>
                </c:pt>
                <c:pt idx="1145">
                  <c:v>0.46544522885497752</c:v>
                </c:pt>
                <c:pt idx="1146">
                  <c:v>0.46544522885497752</c:v>
                </c:pt>
                <c:pt idx="1147">
                  <c:v>0.46544522885497752</c:v>
                </c:pt>
                <c:pt idx="1148">
                  <c:v>0.46544522885497752</c:v>
                </c:pt>
                <c:pt idx="1149">
                  <c:v>0.46544522885497752</c:v>
                </c:pt>
                <c:pt idx="1150">
                  <c:v>0.46544522885497752</c:v>
                </c:pt>
                <c:pt idx="1151">
                  <c:v>0.46544522885497752</c:v>
                </c:pt>
                <c:pt idx="1152">
                  <c:v>0.46544522885497752</c:v>
                </c:pt>
                <c:pt idx="1153">
                  <c:v>0.46544522885497752</c:v>
                </c:pt>
                <c:pt idx="1154">
                  <c:v>0.46544522885497752</c:v>
                </c:pt>
                <c:pt idx="1155">
                  <c:v>0.46544522885497752</c:v>
                </c:pt>
                <c:pt idx="1156">
                  <c:v>0.46544522885497752</c:v>
                </c:pt>
                <c:pt idx="1157">
                  <c:v>0.46544522885497752</c:v>
                </c:pt>
                <c:pt idx="1158">
                  <c:v>0.46544522885497752</c:v>
                </c:pt>
                <c:pt idx="1159">
                  <c:v>0.46621814652217852</c:v>
                </c:pt>
                <c:pt idx="1160">
                  <c:v>0.4746838925848012</c:v>
                </c:pt>
                <c:pt idx="1161">
                  <c:v>0.4746838925848012</c:v>
                </c:pt>
                <c:pt idx="1162">
                  <c:v>0.47614294882335079</c:v>
                </c:pt>
                <c:pt idx="1163">
                  <c:v>0.48198960439628341</c:v>
                </c:pt>
                <c:pt idx="1164">
                  <c:v>0.48198960439628341</c:v>
                </c:pt>
                <c:pt idx="1165">
                  <c:v>0.48932282423158707</c:v>
                </c:pt>
                <c:pt idx="1166">
                  <c:v>0.49164366474974219</c:v>
                </c:pt>
                <c:pt idx="1167">
                  <c:v>0.49901133191370839</c:v>
                </c:pt>
                <c:pt idx="1168">
                  <c:v>0.50614077942946034</c:v>
                </c:pt>
                <c:pt idx="1169">
                  <c:v>0.50614077942946034</c:v>
                </c:pt>
                <c:pt idx="1170">
                  <c:v>0.51278794011424889</c:v>
                </c:pt>
                <c:pt idx="1171">
                  <c:v>0.51278794011424889</c:v>
                </c:pt>
                <c:pt idx="1172">
                  <c:v>0.51506567499425093</c:v>
                </c:pt>
                <c:pt idx="1173">
                  <c:v>0.52181040973643278</c:v>
                </c:pt>
                <c:pt idx="1174">
                  <c:v>0.52887667729996735</c:v>
                </c:pt>
                <c:pt idx="1175">
                  <c:v>0.52887667729996735</c:v>
                </c:pt>
                <c:pt idx="1176">
                  <c:v>0.53137354543459481</c:v>
                </c:pt>
                <c:pt idx="1177">
                  <c:v>0.53137354543459481</c:v>
                </c:pt>
                <c:pt idx="1178">
                  <c:v>0.5384382572748303</c:v>
                </c:pt>
                <c:pt idx="1179">
                  <c:v>0.54565928206747405</c:v>
                </c:pt>
                <c:pt idx="1180">
                  <c:v>0.54810712472541789</c:v>
                </c:pt>
                <c:pt idx="1181">
                  <c:v>0.54810712472541789</c:v>
                </c:pt>
                <c:pt idx="1182">
                  <c:v>0.55512109485733074</c:v>
                </c:pt>
                <c:pt idx="1183">
                  <c:v>0.56249073278388984</c:v>
                </c:pt>
                <c:pt idx="1184">
                  <c:v>0.5648552581831231</c:v>
                </c:pt>
                <c:pt idx="1185">
                  <c:v>0.5648552581831231</c:v>
                </c:pt>
                <c:pt idx="1186">
                  <c:v>0.57199123253648376</c:v>
                </c:pt>
                <c:pt idx="1187">
                  <c:v>0.57955523336478376</c:v>
                </c:pt>
                <c:pt idx="1188">
                  <c:v>0.57955523336478376</c:v>
                </c:pt>
                <c:pt idx="1189">
                  <c:v>0.58694012315995514</c:v>
                </c:pt>
                <c:pt idx="1190">
                  <c:v>0.58694012315995514</c:v>
                </c:pt>
                <c:pt idx="1191">
                  <c:v>0.59441756417424518</c:v>
                </c:pt>
                <c:pt idx="1192">
                  <c:v>0.59441756417424518</c:v>
                </c:pt>
                <c:pt idx="1193">
                  <c:v>0.60184699089679672</c:v>
                </c:pt>
                <c:pt idx="1194">
                  <c:v>0.60184699089679672</c:v>
                </c:pt>
                <c:pt idx="1195">
                  <c:v>0.6093691170169101</c:v>
                </c:pt>
                <c:pt idx="1196">
                  <c:v>0.61698424048968725</c:v>
                </c:pt>
                <c:pt idx="1197">
                  <c:v>0.61698424048968725</c:v>
                </c:pt>
                <c:pt idx="1198">
                  <c:v>0.61961264797358817</c:v>
                </c:pt>
                <c:pt idx="1199">
                  <c:v>0.62722789693439773</c:v>
                </c:pt>
                <c:pt idx="1200">
                  <c:v>0.62722789693439773</c:v>
                </c:pt>
                <c:pt idx="1201">
                  <c:v>0.63493451228719733</c:v>
                </c:pt>
                <c:pt idx="1202">
                  <c:v>0.6425954041032782</c:v>
                </c:pt>
                <c:pt idx="1203">
                  <c:v>0.6425954041032782</c:v>
                </c:pt>
                <c:pt idx="1204">
                  <c:v>0.65031667181235464</c:v>
                </c:pt>
                <c:pt idx="1205">
                  <c:v>0.65031667181235464</c:v>
                </c:pt>
                <c:pt idx="1206">
                  <c:v>0.65823475097476825</c:v>
                </c:pt>
                <c:pt idx="1207">
                  <c:v>0.65823475097476825</c:v>
                </c:pt>
                <c:pt idx="1208">
                  <c:v>0.66600102368218383</c:v>
                </c:pt>
                <c:pt idx="1209">
                  <c:v>0.67389344376327753</c:v>
                </c:pt>
                <c:pt idx="1210">
                  <c:v>0.67389344376327753</c:v>
                </c:pt>
                <c:pt idx="1211">
                  <c:v>0.67643871650100384</c:v>
                </c:pt>
                <c:pt idx="1212">
                  <c:v>0.68440017985982149</c:v>
                </c:pt>
                <c:pt idx="1213">
                  <c:v>0.68440017985982149</c:v>
                </c:pt>
                <c:pt idx="1214">
                  <c:v>0.69238122022401138</c:v>
                </c:pt>
                <c:pt idx="1215">
                  <c:v>0.69505051987819</c:v>
                </c:pt>
                <c:pt idx="1216">
                  <c:v>0.70303016860428647</c:v>
                </c:pt>
                <c:pt idx="1217">
                  <c:v>0.70303016860428647</c:v>
                </c:pt>
                <c:pt idx="1218">
                  <c:v>0.71117184838214587</c:v>
                </c:pt>
                <c:pt idx="1219">
                  <c:v>0.71117184838214587</c:v>
                </c:pt>
                <c:pt idx="1220">
                  <c:v>0.71933940774637184</c:v>
                </c:pt>
                <c:pt idx="1221">
                  <c:v>0.72756307547624144</c:v>
                </c:pt>
                <c:pt idx="1222">
                  <c:v>0.72756307547624144</c:v>
                </c:pt>
                <c:pt idx="1223">
                  <c:v>0.72756307547624144</c:v>
                </c:pt>
                <c:pt idx="1224">
                  <c:v>0.7355891318742106</c:v>
                </c:pt>
                <c:pt idx="1225">
                  <c:v>0.74399827822229647</c:v>
                </c:pt>
                <c:pt idx="1226">
                  <c:v>0.74399827822229647</c:v>
                </c:pt>
                <c:pt idx="1227">
                  <c:v>0.75217622474981116</c:v>
                </c:pt>
                <c:pt idx="1228">
                  <c:v>0.75500727036860449</c:v>
                </c:pt>
                <c:pt idx="1229">
                  <c:v>0.75500727036860449</c:v>
                </c:pt>
                <c:pt idx="1230">
                  <c:v>0.76328886522354245</c:v>
                </c:pt>
                <c:pt idx="1231">
                  <c:v>0.77180659743334956</c:v>
                </c:pt>
                <c:pt idx="1232">
                  <c:v>0.77739619897626067</c:v>
                </c:pt>
                <c:pt idx="1233">
                  <c:v>0.77739619897626067</c:v>
                </c:pt>
                <c:pt idx="1234">
                  <c:v>0.78281027603901221</c:v>
                </c:pt>
                <c:pt idx="1235">
                  <c:v>0.78281027603901221</c:v>
                </c:pt>
                <c:pt idx="1236">
                  <c:v>0.79156787424036001</c:v>
                </c:pt>
                <c:pt idx="1237">
                  <c:v>0.79986798930445213</c:v>
                </c:pt>
                <c:pt idx="1238">
                  <c:v>0.79986798930445213</c:v>
                </c:pt>
                <c:pt idx="1239">
                  <c:v>0.80863303261736874</c:v>
                </c:pt>
                <c:pt idx="1240">
                  <c:v>0.80863303261736874</c:v>
                </c:pt>
                <c:pt idx="1241">
                  <c:v>0.8169764243068014</c:v>
                </c:pt>
                <c:pt idx="1242">
                  <c:v>0.82001067557455865</c:v>
                </c:pt>
                <c:pt idx="1243">
                  <c:v>0.82001067557455865</c:v>
                </c:pt>
                <c:pt idx="1244">
                  <c:v>0.82856265385925321</c:v>
                </c:pt>
                <c:pt idx="1245">
                  <c:v>0.83739480882994333</c:v>
                </c:pt>
                <c:pt idx="1246">
                  <c:v>0.84033485503419836</c:v>
                </c:pt>
                <c:pt idx="1247">
                  <c:v>0.84886225672749571</c:v>
                </c:pt>
                <c:pt idx="1248">
                  <c:v>0.84886225672749571</c:v>
                </c:pt>
                <c:pt idx="1249">
                  <c:v>0.85774201080033552</c:v>
                </c:pt>
                <c:pt idx="1250">
                  <c:v>0.85774201080033552</c:v>
                </c:pt>
                <c:pt idx="1251">
                  <c:v>0.86062261066389989</c:v>
                </c:pt>
                <c:pt idx="1252">
                  <c:v>0.8694215983396244</c:v>
                </c:pt>
                <c:pt idx="1253">
                  <c:v>0.87242296405605135</c:v>
                </c:pt>
                <c:pt idx="1254">
                  <c:v>0.87242296405605135</c:v>
                </c:pt>
                <c:pt idx="1255">
                  <c:v>0.8842927623491057</c:v>
                </c:pt>
                <c:pt idx="1256">
                  <c:v>0.8842927623491057</c:v>
                </c:pt>
                <c:pt idx="1257">
                  <c:v>0.89314068322382956</c:v>
                </c:pt>
                <c:pt idx="1258">
                  <c:v>0.89642266072624399</c:v>
                </c:pt>
                <c:pt idx="1259">
                  <c:v>0.89642266072624399</c:v>
                </c:pt>
                <c:pt idx="1260">
                  <c:v>0.89619581955858552</c:v>
                </c:pt>
                <c:pt idx="1261">
                  <c:v>0.89664983205356308</c:v>
                </c:pt>
                <c:pt idx="1262">
                  <c:v>0.89744593482293245</c:v>
                </c:pt>
                <c:pt idx="1263">
                  <c:v>0.89744593482293245</c:v>
                </c:pt>
                <c:pt idx="1264">
                  <c:v>0.89805292509675183</c:v>
                </c:pt>
                <c:pt idx="1265">
                  <c:v>0.89809094662577127</c:v>
                </c:pt>
                <c:pt idx="1266">
                  <c:v>0.89809094662577127</c:v>
                </c:pt>
                <c:pt idx="1267">
                  <c:v>0.89729157628680833</c:v>
                </c:pt>
                <c:pt idx="1268">
                  <c:v>0.89706270351052009</c:v>
                </c:pt>
                <c:pt idx="1269">
                  <c:v>0.89706270351052009</c:v>
                </c:pt>
                <c:pt idx="1270">
                  <c:v>0.89706270351052009</c:v>
                </c:pt>
                <c:pt idx="1271">
                  <c:v>0.89729215243963034</c:v>
                </c:pt>
                <c:pt idx="1272">
                  <c:v>0.89736878633928296</c:v>
                </c:pt>
                <c:pt idx="1273">
                  <c:v>0.89740711634987824</c:v>
                </c:pt>
                <c:pt idx="1274">
                  <c:v>0.89740711634987824</c:v>
                </c:pt>
                <c:pt idx="1275">
                  <c:v>0.89740711634987824</c:v>
                </c:pt>
                <c:pt idx="1276">
                  <c:v>0.89740711634987824</c:v>
                </c:pt>
                <c:pt idx="1277">
                  <c:v>0.89740711634987824</c:v>
                </c:pt>
                <c:pt idx="1278">
                  <c:v>0.89740711634987824</c:v>
                </c:pt>
                <c:pt idx="1279">
                  <c:v>0.89740711634987824</c:v>
                </c:pt>
                <c:pt idx="1280">
                  <c:v>0.89740711634987824</c:v>
                </c:pt>
                <c:pt idx="1281">
                  <c:v>0.89740711634987824</c:v>
                </c:pt>
                <c:pt idx="1282">
                  <c:v>0.89740711634987824</c:v>
                </c:pt>
                <c:pt idx="1283">
                  <c:v>0.89740711634987824</c:v>
                </c:pt>
                <c:pt idx="1284">
                  <c:v>0.89740711634987824</c:v>
                </c:pt>
                <c:pt idx="1285">
                  <c:v>0.89740711634987824</c:v>
                </c:pt>
                <c:pt idx="1286">
                  <c:v>0.89740711634987824</c:v>
                </c:pt>
                <c:pt idx="1287">
                  <c:v>0.89740711634987824</c:v>
                </c:pt>
                <c:pt idx="1288">
                  <c:v>0.89740711634987824</c:v>
                </c:pt>
                <c:pt idx="1289">
                  <c:v>0.89740711634987824</c:v>
                </c:pt>
                <c:pt idx="1290">
                  <c:v>0.89740711634987824</c:v>
                </c:pt>
                <c:pt idx="1291">
                  <c:v>0.89756313385920627</c:v>
                </c:pt>
                <c:pt idx="1292">
                  <c:v>0.89768035370925658</c:v>
                </c:pt>
                <c:pt idx="1293">
                  <c:v>0.89768035370925658</c:v>
                </c:pt>
                <c:pt idx="1294">
                  <c:v>0.89771938812302143</c:v>
                </c:pt>
                <c:pt idx="1295">
                  <c:v>0.8979533601823968</c:v>
                </c:pt>
                <c:pt idx="1296">
                  <c:v>0.8979533601823968</c:v>
                </c:pt>
                <c:pt idx="1297">
                  <c:v>0.89807014648231442</c:v>
                </c:pt>
                <c:pt idx="1298">
                  <c:v>0.89810901728907</c:v>
                </c:pt>
                <c:pt idx="1299">
                  <c:v>0.89818669140031138</c:v>
                </c:pt>
                <c:pt idx="1300">
                  <c:v>0.89818669140031138</c:v>
                </c:pt>
                <c:pt idx="1301">
                  <c:v>0.89845794488623709</c:v>
                </c:pt>
                <c:pt idx="1302">
                  <c:v>0.89849663299063098</c:v>
                </c:pt>
                <c:pt idx="1303">
                  <c:v>0.89888345138157766</c:v>
                </c:pt>
                <c:pt idx="1304">
                  <c:v>0.89888345138157766</c:v>
                </c:pt>
                <c:pt idx="1305">
                  <c:v>0.89880615049774837</c:v>
                </c:pt>
                <c:pt idx="1306">
                  <c:v>0.89872922488726736</c:v>
                </c:pt>
                <c:pt idx="1307">
                  <c:v>0.89865244778170861</c:v>
                </c:pt>
                <c:pt idx="1308">
                  <c:v>0.89865244778170861</c:v>
                </c:pt>
                <c:pt idx="1309">
                  <c:v>0.89849974630804474</c:v>
                </c:pt>
                <c:pt idx="1310">
                  <c:v>0.89857578936608362</c:v>
                </c:pt>
                <c:pt idx="1311">
                  <c:v>0.89857578936608362</c:v>
                </c:pt>
                <c:pt idx="1312">
                  <c:v>0.89868980334457449</c:v>
                </c:pt>
                <c:pt idx="1313">
                  <c:v>0.89903111289284043</c:v>
                </c:pt>
                <c:pt idx="1314">
                  <c:v>0.89903111289284043</c:v>
                </c:pt>
                <c:pt idx="1315">
                  <c:v>0.89910664379911265</c:v>
                </c:pt>
                <c:pt idx="1316">
                  <c:v>0.8989935242748921</c:v>
                </c:pt>
                <c:pt idx="1317">
                  <c:v>0.8989935242748921</c:v>
                </c:pt>
                <c:pt idx="1318">
                  <c:v>0.8989935242748921</c:v>
                </c:pt>
                <c:pt idx="1319">
                  <c:v>0.8989935242748921</c:v>
                </c:pt>
                <c:pt idx="1320">
                  <c:v>0.8989935242748921</c:v>
                </c:pt>
                <c:pt idx="1321">
                  <c:v>0.8990306231623264</c:v>
                </c:pt>
                <c:pt idx="1322">
                  <c:v>0.89917842776793111</c:v>
                </c:pt>
                <c:pt idx="1323">
                  <c:v>0.89917842776793111</c:v>
                </c:pt>
                <c:pt idx="1324">
                  <c:v>0.89939926001634873</c:v>
                </c:pt>
                <c:pt idx="1325">
                  <c:v>0.89939926001634873</c:v>
                </c:pt>
                <c:pt idx="1326">
                  <c:v>0.89939926001634873</c:v>
                </c:pt>
                <c:pt idx="1327">
                  <c:v>0.89932640464943792</c:v>
                </c:pt>
                <c:pt idx="1328">
                  <c:v>0.89932640464943792</c:v>
                </c:pt>
                <c:pt idx="1329">
                  <c:v>0.89932640464943792</c:v>
                </c:pt>
                <c:pt idx="1330">
                  <c:v>0.89932640464943792</c:v>
                </c:pt>
                <c:pt idx="1331">
                  <c:v>0.899434053902468</c:v>
                </c:pt>
                <c:pt idx="1332">
                  <c:v>0.89946970186602593</c:v>
                </c:pt>
                <c:pt idx="1333">
                  <c:v>0.89946970186602593</c:v>
                </c:pt>
                <c:pt idx="1334">
                  <c:v>0.89975445996259562</c:v>
                </c:pt>
                <c:pt idx="1335">
                  <c:v>0.89975445996259562</c:v>
                </c:pt>
                <c:pt idx="1336">
                  <c:v>0.89975445996259562</c:v>
                </c:pt>
                <c:pt idx="1337">
                  <c:v>0.89968420226276669</c:v>
                </c:pt>
                <c:pt idx="1338">
                  <c:v>0.89964915378816657</c:v>
                </c:pt>
                <c:pt idx="1339">
                  <c:v>0.89961437888194351</c:v>
                </c:pt>
                <c:pt idx="1340">
                  <c:v>0.89961437888194351</c:v>
                </c:pt>
                <c:pt idx="1341">
                  <c:v>0.8998210453487917</c:v>
                </c:pt>
                <c:pt idx="1342">
                  <c:v>0.8998210453487917</c:v>
                </c:pt>
                <c:pt idx="1343">
                  <c:v>0.90006067320718386</c:v>
                </c:pt>
                <c:pt idx="1344">
                  <c:v>0.90006067320718386</c:v>
                </c:pt>
                <c:pt idx="1345">
                  <c:v>0.90006067320718386</c:v>
                </c:pt>
                <c:pt idx="1346">
                  <c:v>0.90006067320718386</c:v>
                </c:pt>
                <c:pt idx="1347">
                  <c:v>0.89995969183587532</c:v>
                </c:pt>
                <c:pt idx="1348">
                  <c:v>0.89999304379787803</c:v>
                </c:pt>
                <c:pt idx="1349">
                  <c:v>0.89999304379787803</c:v>
                </c:pt>
                <c:pt idx="1350">
                  <c:v>0.89999304379787803</c:v>
                </c:pt>
                <c:pt idx="1351">
                  <c:v>0.90025618402425933</c:v>
                </c:pt>
                <c:pt idx="1352">
                  <c:v>0.90025618402425933</c:v>
                </c:pt>
                <c:pt idx="1353">
                  <c:v>0.90041957568365583</c:v>
                </c:pt>
                <c:pt idx="1354">
                  <c:v>0.90041957568365583</c:v>
                </c:pt>
                <c:pt idx="1355">
                  <c:v>0.90041957568365583</c:v>
                </c:pt>
                <c:pt idx="1356">
                  <c:v>0.90035511711043181</c:v>
                </c:pt>
                <c:pt idx="1357">
                  <c:v>0.90048273891486375</c:v>
                </c:pt>
                <c:pt idx="1358">
                  <c:v>0.90048273891486375</c:v>
                </c:pt>
                <c:pt idx="1359">
                  <c:v>0.90057729075998905</c:v>
                </c:pt>
                <c:pt idx="1360">
                  <c:v>0.90060852574962902</c:v>
                </c:pt>
                <c:pt idx="1361">
                  <c:v>0.90082660224836175</c:v>
                </c:pt>
                <c:pt idx="1362">
                  <c:v>0.90082660224836175</c:v>
                </c:pt>
                <c:pt idx="1363">
                  <c:v>0.90073424613891917</c:v>
                </c:pt>
                <c:pt idx="1364">
                  <c:v>0.90073424613891917</c:v>
                </c:pt>
                <c:pt idx="1365">
                  <c:v>0.90067336979771473</c:v>
                </c:pt>
                <c:pt idx="1366">
                  <c:v>0.90070370351794016</c:v>
                </c:pt>
                <c:pt idx="1367">
                  <c:v>0.9006737647679951</c:v>
                </c:pt>
                <c:pt idx="1368">
                  <c:v>0.9006737647679951</c:v>
                </c:pt>
                <c:pt idx="1369">
                  <c:v>0.90070337313304438</c:v>
                </c:pt>
                <c:pt idx="1370">
                  <c:v>0.90093968233155663</c:v>
                </c:pt>
                <c:pt idx="1371">
                  <c:v>0.9009690001158599</c:v>
                </c:pt>
                <c:pt idx="1372">
                  <c:v>0.9009690001158599</c:v>
                </c:pt>
                <c:pt idx="1373">
                  <c:v>0.9009400628823776</c:v>
                </c:pt>
                <c:pt idx="1374">
                  <c:v>0.90091124614532625</c:v>
                </c:pt>
                <c:pt idx="1375">
                  <c:v>0.90088280453001446</c:v>
                </c:pt>
                <c:pt idx="1376">
                  <c:v>0.90088280453001446</c:v>
                </c:pt>
                <c:pt idx="1377">
                  <c:v>0.9008548767988579</c:v>
                </c:pt>
                <c:pt idx="1378">
                  <c:v>0.90099381099365383</c:v>
                </c:pt>
                <c:pt idx="1379">
                  <c:v>0.90102122334244639</c:v>
                </c:pt>
                <c:pt idx="1380">
                  <c:v>0.90102122334244639</c:v>
                </c:pt>
                <c:pt idx="1381">
                  <c:v>0.90096671859765909</c:v>
                </c:pt>
                <c:pt idx="1382">
                  <c:v>0.90093978235585515</c:v>
                </c:pt>
                <c:pt idx="1383">
                  <c:v>0.90093978235585515</c:v>
                </c:pt>
                <c:pt idx="1384">
                  <c:v>0.90088614101925957</c:v>
                </c:pt>
                <c:pt idx="1385">
                  <c:v>0.90093786904204165</c:v>
                </c:pt>
                <c:pt idx="1386">
                  <c:v>0.90093786904204165</c:v>
                </c:pt>
                <c:pt idx="1387">
                  <c:v>0.90093786904204165</c:v>
                </c:pt>
                <c:pt idx="1388">
                  <c:v>0.90093786904204165</c:v>
                </c:pt>
                <c:pt idx="1389">
                  <c:v>0.90093786904204165</c:v>
                </c:pt>
                <c:pt idx="1390">
                  <c:v>0.90093786904204165</c:v>
                </c:pt>
                <c:pt idx="1391">
                  <c:v>0.90091327432127921</c:v>
                </c:pt>
                <c:pt idx="1392">
                  <c:v>0.90091327432127921</c:v>
                </c:pt>
                <c:pt idx="1393">
                  <c:v>0.90091327432127921</c:v>
                </c:pt>
                <c:pt idx="1394">
                  <c:v>0.90103223332170779</c:v>
                </c:pt>
                <c:pt idx="1395">
                  <c:v>0.90103223332170779</c:v>
                </c:pt>
                <c:pt idx="1396">
                  <c:v>0.90096216042207655</c:v>
                </c:pt>
                <c:pt idx="1397">
                  <c:v>0.90093917143980318</c:v>
                </c:pt>
                <c:pt idx="1398">
                  <c:v>0.90091638971765875</c:v>
                </c:pt>
                <c:pt idx="1399">
                  <c:v>0.90093867856050636</c:v>
                </c:pt>
                <c:pt idx="1400">
                  <c:v>0.90093867856050636</c:v>
                </c:pt>
                <c:pt idx="1401">
                  <c:v>0.90093867856050636</c:v>
                </c:pt>
                <c:pt idx="1402">
                  <c:v>0.90093926392009749</c:v>
                </c:pt>
                <c:pt idx="1403">
                  <c:v>0.90093926392009749</c:v>
                </c:pt>
                <c:pt idx="1404">
                  <c:v>0.90096027679206736</c:v>
                </c:pt>
                <c:pt idx="1405">
                  <c:v>0.90096027679206736</c:v>
                </c:pt>
                <c:pt idx="1406">
                  <c:v>0.90091912180607214</c:v>
                </c:pt>
                <c:pt idx="1407">
                  <c:v>0.90087923740941245</c:v>
                </c:pt>
                <c:pt idx="1408">
                  <c:v>0.90097799314310667</c:v>
                </c:pt>
                <c:pt idx="1409">
                  <c:v>0.90097799314310667</c:v>
                </c:pt>
                <c:pt idx="1410">
                  <c:v>0.90095877828804416</c:v>
                </c:pt>
                <c:pt idx="1411">
                  <c:v>0.90094001662277579</c:v>
                </c:pt>
                <c:pt idx="1412">
                  <c:v>0.90094001662277579</c:v>
                </c:pt>
                <c:pt idx="1413">
                  <c:v>0.90097729913935698</c:v>
                </c:pt>
                <c:pt idx="1414">
                  <c:v>0.90092274492817781</c:v>
                </c:pt>
                <c:pt idx="1415">
                  <c:v>0.90095761304720712</c:v>
                </c:pt>
                <c:pt idx="1416">
                  <c:v>0.90094039662676595</c:v>
                </c:pt>
                <c:pt idx="1417">
                  <c:v>0.90094039662676595</c:v>
                </c:pt>
                <c:pt idx="1418">
                  <c:v>0.90095703920710934</c:v>
                </c:pt>
                <c:pt idx="1419">
                  <c:v>0.90095703920710934</c:v>
                </c:pt>
                <c:pt idx="1420">
                  <c:v>0.90089247530116168</c:v>
                </c:pt>
                <c:pt idx="1421">
                  <c:v>0.90089247530116168</c:v>
                </c:pt>
                <c:pt idx="1422">
                  <c:v>0.90095468978614413</c:v>
                </c:pt>
                <c:pt idx="1423">
                  <c:v>0.90095468978614413</c:v>
                </c:pt>
                <c:pt idx="1424">
                  <c:v>0.90091001042440277</c:v>
                </c:pt>
                <c:pt idx="1425">
                  <c:v>0.90091001042440277</c:v>
                </c:pt>
                <c:pt idx="1426">
                  <c:v>0.90093848150852684</c:v>
                </c:pt>
                <c:pt idx="1427">
                  <c:v>0.90085585228119724</c:v>
                </c:pt>
                <c:pt idx="1428">
                  <c:v>0.90086888188964453</c:v>
                </c:pt>
                <c:pt idx="1429">
                  <c:v>0.90086888188964453</c:v>
                </c:pt>
                <c:pt idx="1430">
                  <c:v>0.90089447291983127</c:v>
                </c:pt>
                <c:pt idx="1431">
                  <c:v>0.90089447291983127</c:v>
                </c:pt>
                <c:pt idx="1432">
                  <c:v>0.90085822217541733</c:v>
                </c:pt>
                <c:pt idx="1433">
                  <c:v>0.9008467968288667</c:v>
                </c:pt>
                <c:pt idx="1434">
                  <c:v>0.9008467968288667</c:v>
                </c:pt>
                <c:pt idx="1435">
                  <c:v>0.90086852675610651</c:v>
                </c:pt>
                <c:pt idx="1436">
                  <c:v>0.90086852675610651</c:v>
                </c:pt>
                <c:pt idx="1437">
                  <c:v>0.90083803091633163</c:v>
                </c:pt>
                <c:pt idx="1438">
                  <c:v>0.90083803091633163</c:v>
                </c:pt>
                <c:pt idx="1439">
                  <c:v>0.90085681110122628</c:v>
                </c:pt>
                <c:pt idx="1440">
                  <c:v>0.90080361143432985</c:v>
                </c:pt>
                <c:pt idx="1441">
                  <c:v>0.90080361143432985</c:v>
                </c:pt>
                <c:pt idx="1442">
                  <c:v>0.90081988593201834</c:v>
                </c:pt>
                <c:pt idx="1443">
                  <c:v>0.90081988593201834</c:v>
                </c:pt>
                <c:pt idx="1444">
                  <c:v>0.90081988593201834</c:v>
                </c:pt>
                <c:pt idx="1445">
                  <c:v>0.90080567655536947</c:v>
                </c:pt>
                <c:pt idx="1446">
                  <c:v>0.90081835713773417</c:v>
                </c:pt>
                <c:pt idx="1447">
                  <c:v>0.90079993266715452</c:v>
                </c:pt>
                <c:pt idx="1448">
                  <c:v>0.90079993266715452</c:v>
                </c:pt>
                <c:pt idx="1449">
                  <c:v>0.90081638839156564</c:v>
                </c:pt>
                <c:pt idx="1450">
                  <c:v>0.90079361866834851</c:v>
                </c:pt>
                <c:pt idx="1451">
                  <c:v>0.90079361866834851</c:v>
                </c:pt>
                <c:pt idx="1452">
                  <c:v>0.90079361866834851</c:v>
                </c:pt>
                <c:pt idx="1453">
                  <c:v>0.90078202330529433</c:v>
                </c:pt>
                <c:pt idx="1454">
                  <c:v>0.90078529506835625</c:v>
                </c:pt>
                <c:pt idx="1455">
                  <c:v>0.90078529506835625</c:v>
                </c:pt>
                <c:pt idx="1456">
                  <c:v>0.90078288477643853</c:v>
                </c:pt>
                <c:pt idx="1457">
                  <c:v>0.90078288477643853</c:v>
                </c:pt>
                <c:pt idx="1458">
                  <c:v>0.90077967010204896</c:v>
                </c:pt>
                <c:pt idx="1459">
                  <c:v>0.90077879187375265</c:v>
                </c:pt>
                <c:pt idx="1460">
                  <c:v>0.90077879187375265</c:v>
                </c:pt>
                <c:pt idx="1461">
                  <c:v>0.90077879187375265</c:v>
                </c:pt>
                <c:pt idx="1462">
                  <c:v>0.90077879187375265</c:v>
                </c:pt>
                <c:pt idx="1463">
                  <c:v>0.90077789876238934</c:v>
                </c:pt>
                <c:pt idx="1464">
                  <c:v>0.90078236413556412</c:v>
                </c:pt>
                <c:pt idx="1465">
                  <c:v>0.90078236413556412</c:v>
                </c:pt>
                <c:pt idx="1466">
                  <c:v>0.90078062292521632</c:v>
                </c:pt>
                <c:pt idx="1467">
                  <c:v>0.90078062292521632</c:v>
                </c:pt>
                <c:pt idx="1468">
                  <c:v>0.90078062292521632</c:v>
                </c:pt>
                <c:pt idx="1469">
                  <c:v>0.90077724727519592</c:v>
                </c:pt>
                <c:pt idx="1470">
                  <c:v>0.90078086030444182</c:v>
                </c:pt>
                <c:pt idx="1471">
                  <c:v>0.90078086030444182</c:v>
                </c:pt>
                <c:pt idx="1472">
                  <c:v>0.90078086030444182</c:v>
                </c:pt>
                <c:pt idx="1473">
                  <c:v>0.90078086030444182</c:v>
                </c:pt>
                <c:pt idx="1474">
                  <c:v>0.90078086030444182</c:v>
                </c:pt>
                <c:pt idx="1475">
                  <c:v>0.90078086030444182</c:v>
                </c:pt>
                <c:pt idx="1476">
                  <c:v>0.90078086030444182</c:v>
                </c:pt>
                <c:pt idx="1477">
                  <c:v>0.90078086030444182</c:v>
                </c:pt>
                <c:pt idx="1478">
                  <c:v>0.90078086030444182</c:v>
                </c:pt>
                <c:pt idx="1479">
                  <c:v>0.90078086030444182</c:v>
                </c:pt>
                <c:pt idx="1480">
                  <c:v>0.90078086030444182</c:v>
                </c:pt>
                <c:pt idx="1481">
                  <c:v>0.90078086030444182</c:v>
                </c:pt>
                <c:pt idx="1482">
                  <c:v>0.90078086030444182</c:v>
                </c:pt>
                <c:pt idx="1483">
                  <c:v>0.90078086030444182</c:v>
                </c:pt>
                <c:pt idx="1484">
                  <c:v>0.90078086030444182</c:v>
                </c:pt>
                <c:pt idx="1485">
                  <c:v>0.90078086030444182</c:v>
                </c:pt>
                <c:pt idx="1486">
                  <c:v>0.90078086030444182</c:v>
                </c:pt>
                <c:pt idx="1487">
                  <c:v>0.90078086030444182</c:v>
                </c:pt>
                <c:pt idx="1488">
                  <c:v>0.90078086030444182</c:v>
                </c:pt>
                <c:pt idx="1489">
                  <c:v>0.90078086030444182</c:v>
                </c:pt>
                <c:pt idx="1490">
                  <c:v>0.90078086030444182</c:v>
                </c:pt>
                <c:pt idx="1491">
                  <c:v>0.90078086030444182</c:v>
                </c:pt>
                <c:pt idx="1492">
                  <c:v>0.90078086030444182</c:v>
                </c:pt>
                <c:pt idx="1493">
                  <c:v>0.90078086030444182</c:v>
                </c:pt>
                <c:pt idx="1494">
                  <c:v>0.90078086030444182</c:v>
                </c:pt>
                <c:pt idx="1495">
                  <c:v>0.90078086030444182</c:v>
                </c:pt>
                <c:pt idx="1496">
                  <c:v>0.90078086030444182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CE-48DA-ACBE-0F67EE6EF756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Sheet1!$R$14:$R$2000</c:f>
              <c:numCache>
                <c:formatCode>General</c:formatCode>
                <c:ptCount val="1987"/>
                <c:pt idx="0">
                  <c:v>4.6785031793415699E-3</c:v>
                </c:pt>
                <c:pt idx="1">
                  <c:v>4.5683380831495904E-3</c:v>
                </c:pt>
                <c:pt idx="2">
                  <c:v>3.4596874029348551E-3</c:v>
                </c:pt>
                <c:pt idx="3">
                  <c:v>3.9010074572238401E-3</c:v>
                </c:pt>
                <c:pt idx="4">
                  <c:v>3.765075186144759E-3</c:v>
                </c:pt>
                <c:pt idx="5">
                  <c:v>4.4257495524439444E-3</c:v>
                </c:pt>
                <c:pt idx="6">
                  <c:v>4.3699715542186018E-3</c:v>
                </c:pt>
                <c:pt idx="7">
                  <c:v>4.3394584411673848E-3</c:v>
                </c:pt>
                <c:pt idx="8">
                  <c:v>4.3394584411673848E-3</c:v>
                </c:pt>
                <c:pt idx="9">
                  <c:v>4.2036533745496707E-3</c:v>
                </c:pt>
                <c:pt idx="10">
                  <c:v>4.2036533745496707E-3</c:v>
                </c:pt>
                <c:pt idx="11">
                  <c:v>4.3756162315566061E-3</c:v>
                </c:pt>
                <c:pt idx="12">
                  <c:v>4.2749278922065842E-3</c:v>
                </c:pt>
                <c:pt idx="13">
                  <c:v>4.3986970056308222E-3</c:v>
                </c:pt>
                <c:pt idx="14">
                  <c:v>4.1874003215412597E-3</c:v>
                </c:pt>
                <c:pt idx="15">
                  <c:v>4.2956940186775344E-3</c:v>
                </c:pt>
                <c:pt idx="16">
                  <c:v>4.3864165155142326E-3</c:v>
                </c:pt>
                <c:pt idx="17">
                  <c:v>4.629535668017784E-3</c:v>
                </c:pt>
                <c:pt idx="18">
                  <c:v>5.3098516137941856E-3</c:v>
                </c:pt>
                <c:pt idx="19">
                  <c:v>5.3098516137941856E-3</c:v>
                </c:pt>
                <c:pt idx="20">
                  <c:v>5.317036765063024E-3</c:v>
                </c:pt>
                <c:pt idx="21">
                  <c:v>5.0405553657338342E-3</c:v>
                </c:pt>
                <c:pt idx="22">
                  <c:v>5.0405553657338342E-3</c:v>
                </c:pt>
                <c:pt idx="23">
                  <c:v>5.1500246947763229E-3</c:v>
                </c:pt>
                <c:pt idx="24">
                  <c:v>5.0976085290382056E-3</c:v>
                </c:pt>
                <c:pt idx="25">
                  <c:v>5.0976085290382056E-3</c:v>
                </c:pt>
                <c:pt idx="26">
                  <c:v>5.0829178227740357E-3</c:v>
                </c:pt>
                <c:pt idx="27">
                  <c:v>5.2018214683887398E-3</c:v>
                </c:pt>
                <c:pt idx="28">
                  <c:v>5.194710597278468E-3</c:v>
                </c:pt>
                <c:pt idx="29">
                  <c:v>5.3414123930598254E-3</c:v>
                </c:pt>
                <c:pt idx="30">
                  <c:v>5.3414123930598254E-3</c:v>
                </c:pt>
                <c:pt idx="31">
                  <c:v>4.9712502855577961E-3</c:v>
                </c:pt>
                <c:pt idx="32">
                  <c:v>4.9308027027412243E-3</c:v>
                </c:pt>
                <c:pt idx="33">
                  <c:v>4.9308027027412243E-3</c:v>
                </c:pt>
                <c:pt idx="34">
                  <c:v>4.9665206542684193E-3</c:v>
                </c:pt>
                <c:pt idx="35">
                  <c:v>4.8634954272039196E-3</c:v>
                </c:pt>
                <c:pt idx="36">
                  <c:v>4.8634954272039196E-3</c:v>
                </c:pt>
                <c:pt idx="37">
                  <c:v>4.8634954272039196E-3</c:v>
                </c:pt>
                <c:pt idx="38">
                  <c:v>5.2408648376439937E-3</c:v>
                </c:pt>
                <c:pt idx="39">
                  <c:v>5.1083701899556494E-3</c:v>
                </c:pt>
                <c:pt idx="40">
                  <c:v>5.1083701899556494E-3</c:v>
                </c:pt>
                <c:pt idx="41">
                  <c:v>5.5586980469512631E-3</c:v>
                </c:pt>
                <c:pt idx="42">
                  <c:v>5.8057944425951302E-3</c:v>
                </c:pt>
                <c:pt idx="43">
                  <c:v>5.5831324055602696E-3</c:v>
                </c:pt>
                <c:pt idx="44">
                  <c:v>5.6065735137879602E-3</c:v>
                </c:pt>
                <c:pt idx="45">
                  <c:v>5.5345159115734316E-3</c:v>
                </c:pt>
                <c:pt idx="46">
                  <c:v>5.5345159115734316E-3</c:v>
                </c:pt>
                <c:pt idx="47">
                  <c:v>5.5461686760223949E-3</c:v>
                </c:pt>
                <c:pt idx="48">
                  <c:v>5.6539309763287424E-3</c:v>
                </c:pt>
                <c:pt idx="49">
                  <c:v>5.6539309763287424E-3</c:v>
                </c:pt>
                <c:pt idx="50">
                  <c:v>5.4753940992017663E-3</c:v>
                </c:pt>
                <c:pt idx="51">
                  <c:v>5.5199827974246607E-3</c:v>
                </c:pt>
                <c:pt idx="52">
                  <c:v>5.5199827974246607E-3</c:v>
                </c:pt>
                <c:pt idx="53">
                  <c:v>5.44029146915187E-3</c:v>
                </c:pt>
                <c:pt idx="54">
                  <c:v>5.4543423962788579E-3</c:v>
                </c:pt>
                <c:pt idx="55">
                  <c:v>5.5967808471437952E-3</c:v>
                </c:pt>
                <c:pt idx="56">
                  <c:v>5.6815474271618149E-3</c:v>
                </c:pt>
                <c:pt idx="57">
                  <c:v>5.8559301861473567E-3</c:v>
                </c:pt>
                <c:pt idx="58">
                  <c:v>5.7863727188131736E-3</c:v>
                </c:pt>
                <c:pt idx="59">
                  <c:v>5.7863727188131736E-3</c:v>
                </c:pt>
                <c:pt idx="60">
                  <c:v>5.7008233290623536E-3</c:v>
                </c:pt>
                <c:pt idx="61">
                  <c:v>5.8631167866145667E-3</c:v>
                </c:pt>
                <c:pt idx="62">
                  <c:v>5.8631167866145667E-3</c:v>
                </c:pt>
                <c:pt idx="63">
                  <c:v>5.6750208985841266E-3</c:v>
                </c:pt>
                <c:pt idx="64">
                  <c:v>5.717632735648695E-3</c:v>
                </c:pt>
                <c:pt idx="65">
                  <c:v>6.0136520747722938E-3</c:v>
                </c:pt>
                <c:pt idx="66">
                  <c:v>5.7733445354192503E-3</c:v>
                </c:pt>
                <c:pt idx="67">
                  <c:v>5.7733445354192503E-3</c:v>
                </c:pt>
                <c:pt idx="68">
                  <c:v>5.9116264995518752E-3</c:v>
                </c:pt>
                <c:pt idx="69">
                  <c:v>5.7976295289626778E-3</c:v>
                </c:pt>
                <c:pt idx="70">
                  <c:v>5.7976295289626778E-3</c:v>
                </c:pt>
                <c:pt idx="71">
                  <c:v>5.6605899848700542E-3</c:v>
                </c:pt>
                <c:pt idx="72">
                  <c:v>5.8148875357848101E-3</c:v>
                </c:pt>
                <c:pt idx="73">
                  <c:v>5.8148875357848101E-3</c:v>
                </c:pt>
                <c:pt idx="74">
                  <c:v>5.7287635856801411E-3</c:v>
                </c:pt>
                <c:pt idx="75">
                  <c:v>5.6352743851418724E-3</c:v>
                </c:pt>
                <c:pt idx="76">
                  <c:v>5.7571486353633211E-3</c:v>
                </c:pt>
                <c:pt idx="77">
                  <c:v>5.7571486353633211E-3</c:v>
                </c:pt>
                <c:pt idx="78">
                  <c:v>5.8284365956249168E-3</c:v>
                </c:pt>
                <c:pt idx="79">
                  <c:v>5.8284365956249168E-3</c:v>
                </c:pt>
                <c:pt idx="80">
                  <c:v>5.8634337600297756E-3</c:v>
                </c:pt>
                <c:pt idx="81">
                  <c:v>5.8634337600297756E-3</c:v>
                </c:pt>
                <c:pt idx="82">
                  <c:v>5.904500648161351E-3</c:v>
                </c:pt>
                <c:pt idx="83">
                  <c:v>5.8418505796377076E-3</c:v>
                </c:pt>
                <c:pt idx="84">
                  <c:v>6.078637300495876E-3</c:v>
                </c:pt>
                <c:pt idx="85">
                  <c:v>6.078637300495876E-3</c:v>
                </c:pt>
                <c:pt idx="86">
                  <c:v>6.014715413926508E-3</c:v>
                </c:pt>
                <c:pt idx="87">
                  <c:v>5.9462088330087259E-3</c:v>
                </c:pt>
                <c:pt idx="88">
                  <c:v>6.0795019997579441E-3</c:v>
                </c:pt>
                <c:pt idx="89">
                  <c:v>6.1494419784308557E-3</c:v>
                </c:pt>
                <c:pt idx="90">
                  <c:v>6.1494419784308557E-3</c:v>
                </c:pt>
                <c:pt idx="91">
                  <c:v>5.9346040608018874E-3</c:v>
                </c:pt>
                <c:pt idx="92">
                  <c:v>6.1622632059785826E-3</c:v>
                </c:pt>
                <c:pt idx="93">
                  <c:v>6.1622632059785826E-3</c:v>
                </c:pt>
                <c:pt idx="94">
                  <c:v>6.066044573308671E-3</c:v>
                </c:pt>
                <c:pt idx="95">
                  <c:v>6.0277040419847161E-3</c:v>
                </c:pt>
                <c:pt idx="96">
                  <c:v>6.1657452792327483E-3</c:v>
                </c:pt>
                <c:pt idx="97">
                  <c:v>6.3069174389487753E-3</c:v>
                </c:pt>
                <c:pt idx="98">
                  <c:v>6.3293922840422512E-3</c:v>
                </c:pt>
                <c:pt idx="99">
                  <c:v>6.187057302588353E-3</c:v>
                </c:pt>
                <c:pt idx="100">
                  <c:v>6.187057302588353E-3</c:v>
                </c:pt>
                <c:pt idx="101">
                  <c:v>6.3290497182296318E-3</c:v>
                </c:pt>
                <c:pt idx="102">
                  <c:v>6.1101705953777868E-3</c:v>
                </c:pt>
                <c:pt idx="103">
                  <c:v>6.1101705953777868E-3</c:v>
                </c:pt>
                <c:pt idx="104">
                  <c:v>6.1302557038818012E-3</c:v>
                </c:pt>
                <c:pt idx="105">
                  <c:v>6.2497042476924447E-3</c:v>
                </c:pt>
                <c:pt idx="106">
                  <c:v>6.2497042476924447E-3</c:v>
                </c:pt>
                <c:pt idx="107">
                  <c:v>6.1233154093680159E-3</c:v>
                </c:pt>
                <c:pt idx="108">
                  <c:v>6.3465315220487539E-3</c:v>
                </c:pt>
                <c:pt idx="109">
                  <c:v>6.2104087332382901E-3</c:v>
                </c:pt>
                <c:pt idx="110">
                  <c:v>6.1875557235124279E-3</c:v>
                </c:pt>
                <c:pt idx="111">
                  <c:v>6.2541652484898874E-3</c:v>
                </c:pt>
                <c:pt idx="112">
                  <c:v>6.1696517794855021E-3</c:v>
                </c:pt>
                <c:pt idx="113">
                  <c:v>6.112722674824933E-3</c:v>
                </c:pt>
                <c:pt idx="114">
                  <c:v>6.112722674824933E-3</c:v>
                </c:pt>
                <c:pt idx="115">
                  <c:v>6.2368313840489584E-3</c:v>
                </c:pt>
                <c:pt idx="116">
                  <c:v>6.2368313840489584E-3</c:v>
                </c:pt>
                <c:pt idx="117">
                  <c:v>6.1636104308651907E-3</c:v>
                </c:pt>
                <c:pt idx="118">
                  <c:v>6.0667120239903949E-3</c:v>
                </c:pt>
                <c:pt idx="119">
                  <c:v>6.2108084882233627E-3</c:v>
                </c:pt>
                <c:pt idx="120">
                  <c:v>6.2108084882233627E-3</c:v>
                </c:pt>
                <c:pt idx="121">
                  <c:v>1.3232574070227361E-2</c:v>
                </c:pt>
                <c:pt idx="122">
                  <c:v>1.103542637893884E-2</c:v>
                </c:pt>
                <c:pt idx="123">
                  <c:v>5.4330169184952232E-3</c:v>
                </c:pt>
                <c:pt idx="124">
                  <c:v>5.7612125150728472E-3</c:v>
                </c:pt>
                <c:pt idx="125">
                  <c:v>5.7612125150728472E-3</c:v>
                </c:pt>
                <c:pt idx="126">
                  <c:v>2.652566715363068E-2</c:v>
                </c:pt>
                <c:pt idx="127">
                  <c:v>3.121485084367151E-2</c:v>
                </c:pt>
                <c:pt idx="128">
                  <c:v>3.8212927224869422E-2</c:v>
                </c:pt>
                <c:pt idx="129">
                  <c:v>3.8212927224869422E-2</c:v>
                </c:pt>
                <c:pt idx="130">
                  <c:v>5.274550714114655E-2</c:v>
                </c:pt>
                <c:pt idx="131">
                  <c:v>5.8580067077793098E-2</c:v>
                </c:pt>
                <c:pt idx="132">
                  <c:v>6.539958695831731E-2</c:v>
                </c:pt>
                <c:pt idx="133">
                  <c:v>7.3703842474418621E-2</c:v>
                </c:pt>
                <c:pt idx="134">
                  <c:v>7.3703842474418621E-2</c:v>
                </c:pt>
                <c:pt idx="135">
                  <c:v>8.0450721461210142E-2</c:v>
                </c:pt>
                <c:pt idx="136">
                  <c:v>8.51735620809181E-2</c:v>
                </c:pt>
                <c:pt idx="137">
                  <c:v>8.51735620809181E-2</c:v>
                </c:pt>
                <c:pt idx="138">
                  <c:v>9.3355731832232031E-2</c:v>
                </c:pt>
                <c:pt idx="139">
                  <c:v>9.3355731832232031E-2</c:v>
                </c:pt>
                <c:pt idx="140">
                  <c:v>9.3355731832232031E-2</c:v>
                </c:pt>
                <c:pt idx="141">
                  <c:v>9.3355731832232031E-2</c:v>
                </c:pt>
                <c:pt idx="142">
                  <c:v>9.3355731832232031E-2</c:v>
                </c:pt>
                <c:pt idx="143">
                  <c:v>0.1283630828281746</c:v>
                </c:pt>
                <c:pt idx="144">
                  <c:v>0.1283630828281746</c:v>
                </c:pt>
                <c:pt idx="145">
                  <c:v>0.1375053816433417</c:v>
                </c:pt>
                <c:pt idx="146">
                  <c:v>0.1375053816433417</c:v>
                </c:pt>
                <c:pt idx="147">
                  <c:v>0.14808177096887321</c:v>
                </c:pt>
                <c:pt idx="148">
                  <c:v>0.15384010751182089</c:v>
                </c:pt>
                <c:pt idx="149">
                  <c:v>0.16551045878434209</c:v>
                </c:pt>
                <c:pt idx="150">
                  <c:v>0.16839664443523189</c:v>
                </c:pt>
                <c:pt idx="151">
                  <c:v>0.1772986817569602</c:v>
                </c:pt>
                <c:pt idx="152">
                  <c:v>0.18529034655165669</c:v>
                </c:pt>
                <c:pt idx="153">
                  <c:v>0.18529034655165669</c:v>
                </c:pt>
                <c:pt idx="154">
                  <c:v>0.18705488784251381</c:v>
                </c:pt>
                <c:pt idx="155">
                  <c:v>0.19038361019347089</c:v>
                </c:pt>
                <c:pt idx="156">
                  <c:v>0.19038361019347089</c:v>
                </c:pt>
                <c:pt idx="157">
                  <c:v>0.2035260079631494</c:v>
                </c:pt>
                <c:pt idx="158">
                  <c:v>0.21209168428413611</c:v>
                </c:pt>
                <c:pt idx="159">
                  <c:v>0.21209168428413611</c:v>
                </c:pt>
                <c:pt idx="160">
                  <c:v>0.22038008393518829</c:v>
                </c:pt>
                <c:pt idx="161">
                  <c:v>0.22738164449746659</c:v>
                </c:pt>
                <c:pt idx="162">
                  <c:v>0.22738164449746659</c:v>
                </c:pt>
                <c:pt idx="163">
                  <c:v>0.2341356921241175</c:v>
                </c:pt>
                <c:pt idx="164">
                  <c:v>0.24291331590987239</c:v>
                </c:pt>
                <c:pt idx="165">
                  <c:v>0.24291331590987239</c:v>
                </c:pt>
                <c:pt idx="166">
                  <c:v>0.25557991179124079</c:v>
                </c:pt>
                <c:pt idx="167">
                  <c:v>0.25818176716336322</c:v>
                </c:pt>
                <c:pt idx="168">
                  <c:v>0.25818176716336322</c:v>
                </c:pt>
                <c:pt idx="169">
                  <c:v>0.26187192208328658</c:v>
                </c:pt>
                <c:pt idx="170">
                  <c:v>0.26821483640920579</c:v>
                </c:pt>
                <c:pt idx="171">
                  <c:v>0.27463563152748249</c:v>
                </c:pt>
                <c:pt idx="172">
                  <c:v>0.27908180118004089</c:v>
                </c:pt>
                <c:pt idx="173">
                  <c:v>0.27908180118004089</c:v>
                </c:pt>
                <c:pt idx="174">
                  <c:v>0.28750112830315772</c:v>
                </c:pt>
                <c:pt idx="175">
                  <c:v>0.29207648870570668</c:v>
                </c:pt>
                <c:pt idx="176">
                  <c:v>0.30213495784124611</c:v>
                </c:pt>
                <c:pt idx="177">
                  <c:v>0.30823982208353368</c:v>
                </c:pt>
                <c:pt idx="178">
                  <c:v>0.31299008580413151</c:v>
                </c:pt>
                <c:pt idx="179">
                  <c:v>0.31299008580413151</c:v>
                </c:pt>
                <c:pt idx="180">
                  <c:v>0.31690147836558219</c:v>
                </c:pt>
                <c:pt idx="181">
                  <c:v>0.32993184709910472</c:v>
                </c:pt>
                <c:pt idx="182">
                  <c:v>0.32993184709910472</c:v>
                </c:pt>
                <c:pt idx="183">
                  <c:v>0.33542067761357902</c:v>
                </c:pt>
                <c:pt idx="184">
                  <c:v>0.35062707897103051</c:v>
                </c:pt>
                <c:pt idx="185">
                  <c:v>0.35062707897103051</c:v>
                </c:pt>
                <c:pt idx="186">
                  <c:v>0.35278376807375489</c:v>
                </c:pt>
                <c:pt idx="187">
                  <c:v>0.35278376807375489</c:v>
                </c:pt>
                <c:pt idx="188">
                  <c:v>0.35278376807375489</c:v>
                </c:pt>
                <c:pt idx="189">
                  <c:v>0.35278376807375489</c:v>
                </c:pt>
                <c:pt idx="190">
                  <c:v>0.35441769569527509</c:v>
                </c:pt>
                <c:pt idx="191">
                  <c:v>0.38393445697815359</c:v>
                </c:pt>
                <c:pt idx="192">
                  <c:v>0.38393445697815359</c:v>
                </c:pt>
                <c:pt idx="193">
                  <c:v>0.39279163264534239</c:v>
                </c:pt>
                <c:pt idx="194">
                  <c:v>0.39532548289110608</c:v>
                </c:pt>
                <c:pt idx="195">
                  <c:v>0.39532548289110608</c:v>
                </c:pt>
                <c:pt idx="196">
                  <c:v>0.40680849721482398</c:v>
                </c:pt>
                <c:pt idx="197">
                  <c:v>0.41192970352666741</c:v>
                </c:pt>
                <c:pt idx="198">
                  <c:v>0.42067363165883698</c:v>
                </c:pt>
                <c:pt idx="199">
                  <c:v>0.42067363165883698</c:v>
                </c:pt>
                <c:pt idx="200">
                  <c:v>0.42767490598428282</c:v>
                </c:pt>
                <c:pt idx="201">
                  <c:v>0.44077361552335131</c:v>
                </c:pt>
                <c:pt idx="202">
                  <c:v>0.44077361552335131</c:v>
                </c:pt>
                <c:pt idx="203">
                  <c:v>0.44319484201113007</c:v>
                </c:pt>
                <c:pt idx="204">
                  <c:v>0.44912596382814352</c:v>
                </c:pt>
                <c:pt idx="205">
                  <c:v>0.46189302748345651</c:v>
                </c:pt>
                <c:pt idx="206">
                  <c:v>0.46773492123668992</c:v>
                </c:pt>
                <c:pt idx="207">
                  <c:v>0.46773492123668992</c:v>
                </c:pt>
                <c:pt idx="208">
                  <c:v>0.47592060974623962</c:v>
                </c:pt>
                <c:pt idx="209">
                  <c:v>0.48025685522400491</c:v>
                </c:pt>
                <c:pt idx="210">
                  <c:v>0.48489144374758869</c:v>
                </c:pt>
                <c:pt idx="211">
                  <c:v>0.48606399955929919</c:v>
                </c:pt>
                <c:pt idx="212">
                  <c:v>0.50185273054391133</c:v>
                </c:pt>
                <c:pt idx="213">
                  <c:v>0.5032169603997193</c:v>
                </c:pt>
                <c:pt idx="214">
                  <c:v>0.5032169603997193</c:v>
                </c:pt>
                <c:pt idx="215">
                  <c:v>0.51378187474498627</c:v>
                </c:pt>
                <c:pt idx="216">
                  <c:v>0.51714477162104577</c:v>
                </c:pt>
                <c:pt idx="217">
                  <c:v>0.51714477162104577</c:v>
                </c:pt>
                <c:pt idx="218">
                  <c:v>0.52974064224750195</c:v>
                </c:pt>
                <c:pt idx="219">
                  <c:v>0.5375556249423139</c:v>
                </c:pt>
                <c:pt idx="220">
                  <c:v>0.52871410845323219</c:v>
                </c:pt>
                <c:pt idx="221">
                  <c:v>0.52871410845323219</c:v>
                </c:pt>
                <c:pt idx="222">
                  <c:v>0.52871410845323219</c:v>
                </c:pt>
                <c:pt idx="223">
                  <c:v>0.52871410845323219</c:v>
                </c:pt>
                <c:pt idx="224">
                  <c:v>0.52871410845323219</c:v>
                </c:pt>
                <c:pt idx="225">
                  <c:v>0.52871410845323219</c:v>
                </c:pt>
                <c:pt idx="226">
                  <c:v>0.52871410845323219</c:v>
                </c:pt>
                <c:pt idx="228">
                  <c:v>0.57317739896723829</c:v>
                </c:pt>
                <c:pt idx="229">
                  <c:v>0.57317739896723829</c:v>
                </c:pt>
                <c:pt idx="230">
                  <c:v>0.57317739896723829</c:v>
                </c:pt>
                <c:pt idx="231">
                  <c:v>0.57317739896723829</c:v>
                </c:pt>
                <c:pt idx="232">
                  <c:v>0.57317739896723829</c:v>
                </c:pt>
                <c:pt idx="233">
                  <c:v>0.57317739896723829</c:v>
                </c:pt>
                <c:pt idx="235">
                  <c:v>0.56297964553683277</c:v>
                </c:pt>
                <c:pt idx="236">
                  <c:v>0.56599592078870509</c:v>
                </c:pt>
                <c:pt idx="237">
                  <c:v>0.56599592078870509</c:v>
                </c:pt>
                <c:pt idx="238">
                  <c:v>0.56160331136640174</c:v>
                </c:pt>
                <c:pt idx="239">
                  <c:v>0.56289087037544061</c:v>
                </c:pt>
                <c:pt idx="240">
                  <c:v>0.55857299153547291</c:v>
                </c:pt>
                <c:pt idx="241">
                  <c:v>0.55857299153547291</c:v>
                </c:pt>
                <c:pt idx="242">
                  <c:v>0.5594829519360951</c:v>
                </c:pt>
                <c:pt idx="243">
                  <c:v>0.5594829519360951</c:v>
                </c:pt>
                <c:pt idx="244">
                  <c:v>0.56084035572680146</c:v>
                </c:pt>
                <c:pt idx="245">
                  <c:v>0.56257213830613273</c:v>
                </c:pt>
                <c:pt idx="246">
                  <c:v>0.56357401508794625</c:v>
                </c:pt>
                <c:pt idx="247">
                  <c:v>0.56357401508794625</c:v>
                </c:pt>
                <c:pt idx="248">
                  <c:v>0.5629528121966263</c:v>
                </c:pt>
                <c:pt idx="249">
                  <c:v>0.56269600867485792</c:v>
                </c:pt>
                <c:pt idx="250">
                  <c:v>0.56269600867485792</c:v>
                </c:pt>
                <c:pt idx="251">
                  <c:v>0.56306295660265115</c:v>
                </c:pt>
                <c:pt idx="252">
                  <c:v>0.56119297845803917</c:v>
                </c:pt>
                <c:pt idx="253">
                  <c:v>0.56119297845803917</c:v>
                </c:pt>
                <c:pt idx="254">
                  <c:v>0.5587471654570777</c:v>
                </c:pt>
                <c:pt idx="255">
                  <c:v>0.55593423520605367</c:v>
                </c:pt>
                <c:pt idx="256">
                  <c:v>0.55663911910928565</c:v>
                </c:pt>
                <c:pt idx="257">
                  <c:v>0.55515122726740374</c:v>
                </c:pt>
                <c:pt idx="258">
                  <c:v>0.55515122726740374</c:v>
                </c:pt>
                <c:pt idx="259">
                  <c:v>0.55828455521542408</c:v>
                </c:pt>
                <c:pt idx="260">
                  <c:v>0.55118272773738208</c:v>
                </c:pt>
                <c:pt idx="261">
                  <c:v>0.55366438817288288</c:v>
                </c:pt>
                <c:pt idx="262">
                  <c:v>0.55366438817288288</c:v>
                </c:pt>
                <c:pt idx="263">
                  <c:v>0.55023117626614693</c:v>
                </c:pt>
                <c:pt idx="264">
                  <c:v>0.5458645293671901</c:v>
                </c:pt>
                <c:pt idx="265">
                  <c:v>0.5458645293671901</c:v>
                </c:pt>
                <c:pt idx="266">
                  <c:v>0.54726236957279673</c:v>
                </c:pt>
                <c:pt idx="267">
                  <c:v>0.54804202447806216</c:v>
                </c:pt>
                <c:pt idx="268">
                  <c:v>0.54804202447806216</c:v>
                </c:pt>
                <c:pt idx="269">
                  <c:v>0.54411932104741312</c:v>
                </c:pt>
                <c:pt idx="270">
                  <c:v>0.54411932104741312</c:v>
                </c:pt>
                <c:pt idx="271">
                  <c:v>0.54763698142265227</c:v>
                </c:pt>
                <c:pt idx="272">
                  <c:v>0.54763698142265227</c:v>
                </c:pt>
                <c:pt idx="273">
                  <c:v>0.54763698142265227</c:v>
                </c:pt>
                <c:pt idx="274">
                  <c:v>0.54763698142265227</c:v>
                </c:pt>
                <c:pt idx="275">
                  <c:v>0.54763698142265227</c:v>
                </c:pt>
                <c:pt idx="276">
                  <c:v>0.54763698142265227</c:v>
                </c:pt>
                <c:pt idx="278">
                  <c:v>0.54654926297641138</c:v>
                </c:pt>
                <c:pt idx="279">
                  <c:v>0.54587377821326222</c:v>
                </c:pt>
                <c:pt idx="280">
                  <c:v>0.54587377821326222</c:v>
                </c:pt>
                <c:pt idx="281">
                  <c:v>0.54577901695231634</c:v>
                </c:pt>
                <c:pt idx="282">
                  <c:v>0.54462083522924531</c:v>
                </c:pt>
                <c:pt idx="283">
                  <c:v>0.54454623089280219</c:v>
                </c:pt>
                <c:pt idx="284">
                  <c:v>0.54454623089280219</c:v>
                </c:pt>
                <c:pt idx="285">
                  <c:v>0.54440634397891741</c:v>
                </c:pt>
                <c:pt idx="286">
                  <c:v>0.54645611107676217</c:v>
                </c:pt>
                <c:pt idx="287">
                  <c:v>0.54505499626140563</c:v>
                </c:pt>
                <c:pt idx="288">
                  <c:v>0.54448755936780502</c:v>
                </c:pt>
                <c:pt idx="289">
                  <c:v>0.54065915492877159</c:v>
                </c:pt>
                <c:pt idx="290">
                  <c:v>0.54065915492877159</c:v>
                </c:pt>
                <c:pt idx="291">
                  <c:v>0.54115163742513861</c:v>
                </c:pt>
                <c:pt idx="292">
                  <c:v>0.54115163742513861</c:v>
                </c:pt>
                <c:pt idx="293">
                  <c:v>0.54115163742513861</c:v>
                </c:pt>
                <c:pt idx="294">
                  <c:v>0.5409904902302618</c:v>
                </c:pt>
                <c:pt idx="295">
                  <c:v>0.5392344426072162</c:v>
                </c:pt>
                <c:pt idx="296">
                  <c:v>0.53875437145731109</c:v>
                </c:pt>
                <c:pt idx="297">
                  <c:v>0.53875437145731109</c:v>
                </c:pt>
                <c:pt idx="298">
                  <c:v>0.53770757535749358</c:v>
                </c:pt>
                <c:pt idx="299">
                  <c:v>0.53770757535749358</c:v>
                </c:pt>
                <c:pt idx="300">
                  <c:v>0.53770757535749358</c:v>
                </c:pt>
                <c:pt idx="301">
                  <c:v>0.53770757535749358</c:v>
                </c:pt>
                <c:pt idx="302">
                  <c:v>0.53770757535749358</c:v>
                </c:pt>
                <c:pt idx="304">
                  <c:v>0.53434520104983274</c:v>
                </c:pt>
                <c:pt idx="305">
                  <c:v>0.53376659105160318</c:v>
                </c:pt>
                <c:pt idx="306">
                  <c:v>0.53376659105160318</c:v>
                </c:pt>
                <c:pt idx="307">
                  <c:v>0.53291962968400486</c:v>
                </c:pt>
                <c:pt idx="308">
                  <c:v>0.53251352986310518</c:v>
                </c:pt>
                <c:pt idx="309">
                  <c:v>0.53251352986310518</c:v>
                </c:pt>
                <c:pt idx="310">
                  <c:v>0.53343293535629199</c:v>
                </c:pt>
                <c:pt idx="311">
                  <c:v>0.53732785905725033</c:v>
                </c:pt>
                <c:pt idx="312">
                  <c:v>0.53129744388904465</c:v>
                </c:pt>
                <c:pt idx="313">
                  <c:v>0.53129744388904465</c:v>
                </c:pt>
                <c:pt idx="314">
                  <c:v>0.52944085300997379</c:v>
                </c:pt>
                <c:pt idx="315">
                  <c:v>0.52798800209307994</c:v>
                </c:pt>
                <c:pt idx="316">
                  <c:v>0.52798800209307994</c:v>
                </c:pt>
                <c:pt idx="317">
                  <c:v>0.52798800209307994</c:v>
                </c:pt>
                <c:pt idx="318">
                  <c:v>0.52798800209307994</c:v>
                </c:pt>
                <c:pt idx="320">
                  <c:v>0.5235584424776436</c:v>
                </c:pt>
                <c:pt idx="321">
                  <c:v>0.52386643161975455</c:v>
                </c:pt>
                <c:pt idx="322">
                  <c:v>0.52386643161975455</c:v>
                </c:pt>
                <c:pt idx="323">
                  <c:v>0.52439564564400687</c:v>
                </c:pt>
                <c:pt idx="324">
                  <c:v>0.52370996597544295</c:v>
                </c:pt>
                <c:pt idx="325">
                  <c:v>0.52262813895864535</c:v>
                </c:pt>
                <c:pt idx="326">
                  <c:v>0.52134991875920944</c:v>
                </c:pt>
                <c:pt idx="327">
                  <c:v>0.52290571752089898</c:v>
                </c:pt>
                <c:pt idx="328">
                  <c:v>0.52252593354798482</c:v>
                </c:pt>
                <c:pt idx="329">
                  <c:v>0.52252593354798482</c:v>
                </c:pt>
                <c:pt idx="330">
                  <c:v>0.52977217428155965</c:v>
                </c:pt>
                <c:pt idx="331">
                  <c:v>0.53105653187515633</c:v>
                </c:pt>
                <c:pt idx="332">
                  <c:v>0.53105653187515633</c:v>
                </c:pt>
                <c:pt idx="333">
                  <c:v>0.53105653187515633</c:v>
                </c:pt>
                <c:pt idx="334">
                  <c:v>0.53105653187515633</c:v>
                </c:pt>
                <c:pt idx="335">
                  <c:v>0.53105653187515633</c:v>
                </c:pt>
                <c:pt idx="336">
                  <c:v>0.52737971358727043</c:v>
                </c:pt>
                <c:pt idx="337">
                  <c:v>0.52807313090044028</c:v>
                </c:pt>
                <c:pt idx="338">
                  <c:v>0.52807313090044028</c:v>
                </c:pt>
                <c:pt idx="339">
                  <c:v>0.52625537337451056</c:v>
                </c:pt>
                <c:pt idx="340">
                  <c:v>0.52625537337451056</c:v>
                </c:pt>
                <c:pt idx="341">
                  <c:v>0.52524140628050842</c:v>
                </c:pt>
                <c:pt idx="342">
                  <c:v>0.5221432594748866</c:v>
                </c:pt>
                <c:pt idx="343">
                  <c:v>0.5221432594748866</c:v>
                </c:pt>
                <c:pt idx="344">
                  <c:v>0.52624031772871038</c:v>
                </c:pt>
                <c:pt idx="345">
                  <c:v>0.52997736840053933</c:v>
                </c:pt>
                <c:pt idx="346">
                  <c:v>0.53426785244868458</c:v>
                </c:pt>
                <c:pt idx="347">
                  <c:v>0.53426785244868458</c:v>
                </c:pt>
                <c:pt idx="348">
                  <c:v>0.53426785244868458</c:v>
                </c:pt>
                <c:pt idx="349">
                  <c:v>0.53426785244868458</c:v>
                </c:pt>
                <c:pt idx="350">
                  <c:v>0.53426785244868458</c:v>
                </c:pt>
                <c:pt idx="351">
                  <c:v>0.53512205508788413</c:v>
                </c:pt>
                <c:pt idx="352">
                  <c:v>0.53164013159181933</c:v>
                </c:pt>
                <c:pt idx="353">
                  <c:v>0.53130544455600393</c:v>
                </c:pt>
                <c:pt idx="354">
                  <c:v>0.53130544455600393</c:v>
                </c:pt>
                <c:pt idx="355">
                  <c:v>0.53095254669575342</c:v>
                </c:pt>
                <c:pt idx="356">
                  <c:v>0.52960934458021136</c:v>
                </c:pt>
                <c:pt idx="357">
                  <c:v>0.52960934458021136</c:v>
                </c:pt>
                <c:pt idx="358">
                  <c:v>0.52816599483156801</c:v>
                </c:pt>
                <c:pt idx="359">
                  <c:v>0.52779917662487918</c:v>
                </c:pt>
                <c:pt idx="360">
                  <c:v>0.52776516967859033</c:v>
                </c:pt>
                <c:pt idx="361">
                  <c:v>0.52776516967859033</c:v>
                </c:pt>
                <c:pt idx="362">
                  <c:v>0.52776516967859033</c:v>
                </c:pt>
                <c:pt idx="363">
                  <c:v>0.52776516967859033</c:v>
                </c:pt>
                <c:pt idx="364">
                  <c:v>0.52776516967859033</c:v>
                </c:pt>
                <c:pt idx="366">
                  <c:v>0.52501053081525162</c:v>
                </c:pt>
                <c:pt idx="367">
                  <c:v>0.52501818788348875</c:v>
                </c:pt>
                <c:pt idx="368">
                  <c:v>0.52501818788348875</c:v>
                </c:pt>
                <c:pt idx="369">
                  <c:v>0.52494552620928714</c:v>
                </c:pt>
                <c:pt idx="370">
                  <c:v>0.52494552620928714</c:v>
                </c:pt>
                <c:pt idx="371">
                  <c:v>0.52437109992074604</c:v>
                </c:pt>
                <c:pt idx="372">
                  <c:v>0.52325314964878233</c:v>
                </c:pt>
                <c:pt idx="373">
                  <c:v>0.52356740247869227</c:v>
                </c:pt>
                <c:pt idx="374">
                  <c:v>0.52361863491813054</c:v>
                </c:pt>
                <c:pt idx="375">
                  <c:v>0.52342012213410616</c:v>
                </c:pt>
                <c:pt idx="376">
                  <c:v>0.5239565770986282</c:v>
                </c:pt>
                <c:pt idx="377">
                  <c:v>0.5239565770986282</c:v>
                </c:pt>
                <c:pt idx="378">
                  <c:v>0.5239565770986282</c:v>
                </c:pt>
                <c:pt idx="379">
                  <c:v>0.5239565770986282</c:v>
                </c:pt>
                <c:pt idx="380">
                  <c:v>0.5239565770986282</c:v>
                </c:pt>
                <c:pt idx="381">
                  <c:v>0.52302560846654023</c:v>
                </c:pt>
                <c:pt idx="382">
                  <c:v>0.52103507459762144</c:v>
                </c:pt>
                <c:pt idx="383">
                  <c:v>0.52088887257478189</c:v>
                </c:pt>
                <c:pt idx="384">
                  <c:v>0.52220663119609445</c:v>
                </c:pt>
                <c:pt idx="385">
                  <c:v>0.52220663119609445</c:v>
                </c:pt>
                <c:pt idx="386">
                  <c:v>0.52498980082643609</c:v>
                </c:pt>
                <c:pt idx="387">
                  <c:v>0.5262101614340392</c:v>
                </c:pt>
                <c:pt idx="388">
                  <c:v>0.52492465050259274</c:v>
                </c:pt>
                <c:pt idx="389">
                  <c:v>0.52492465050259274</c:v>
                </c:pt>
                <c:pt idx="390">
                  <c:v>0.52423878496814846</c:v>
                </c:pt>
                <c:pt idx="391">
                  <c:v>0.52423878496814846</c:v>
                </c:pt>
                <c:pt idx="392">
                  <c:v>0.52423878496814846</c:v>
                </c:pt>
                <c:pt idx="393">
                  <c:v>0.52423878496814846</c:v>
                </c:pt>
                <c:pt idx="395">
                  <c:v>0.52385901798677237</c:v>
                </c:pt>
                <c:pt idx="396">
                  <c:v>0.52360963974599617</c:v>
                </c:pt>
                <c:pt idx="397">
                  <c:v>0.52360963974599617</c:v>
                </c:pt>
                <c:pt idx="398">
                  <c:v>0.52523313975628216</c:v>
                </c:pt>
                <c:pt idx="399">
                  <c:v>0.52502276661577851</c:v>
                </c:pt>
                <c:pt idx="400">
                  <c:v>0.52561669898519181</c:v>
                </c:pt>
                <c:pt idx="401">
                  <c:v>0.52515183581144342</c:v>
                </c:pt>
                <c:pt idx="402">
                  <c:v>0.52525279354163257</c:v>
                </c:pt>
                <c:pt idx="403">
                  <c:v>0.52578142067271638</c:v>
                </c:pt>
                <c:pt idx="404">
                  <c:v>0.52578142067271638</c:v>
                </c:pt>
                <c:pt idx="405">
                  <c:v>0.52578142067271638</c:v>
                </c:pt>
                <c:pt idx="406">
                  <c:v>0.52578142067271638</c:v>
                </c:pt>
                <c:pt idx="407">
                  <c:v>0.52578142067271638</c:v>
                </c:pt>
                <c:pt idx="410">
                  <c:v>0.52467838503927289</c:v>
                </c:pt>
                <c:pt idx="411">
                  <c:v>0.52618942458266882</c:v>
                </c:pt>
                <c:pt idx="412">
                  <c:v>0.52726774074035399</c:v>
                </c:pt>
                <c:pt idx="413">
                  <c:v>0.52726774074035399</c:v>
                </c:pt>
                <c:pt idx="414">
                  <c:v>0.527204567099678</c:v>
                </c:pt>
                <c:pt idx="415">
                  <c:v>0.52654124716099515</c:v>
                </c:pt>
                <c:pt idx="416">
                  <c:v>0.52291347878835692</c:v>
                </c:pt>
                <c:pt idx="417">
                  <c:v>0.52291347878835692</c:v>
                </c:pt>
                <c:pt idx="418">
                  <c:v>0.52426486762730939</c:v>
                </c:pt>
                <c:pt idx="419">
                  <c:v>0.52426486762730939</c:v>
                </c:pt>
                <c:pt idx="420">
                  <c:v>0.52426486762730939</c:v>
                </c:pt>
                <c:pt idx="421">
                  <c:v>0.52426486762730939</c:v>
                </c:pt>
                <c:pt idx="423">
                  <c:v>0.5213702617831325</c:v>
                </c:pt>
                <c:pt idx="424">
                  <c:v>0.5213702617831325</c:v>
                </c:pt>
                <c:pt idx="425">
                  <c:v>0.52385179105713875</c:v>
                </c:pt>
                <c:pt idx="426">
                  <c:v>0.52349704782599515</c:v>
                </c:pt>
                <c:pt idx="427">
                  <c:v>0.52349704782599515</c:v>
                </c:pt>
                <c:pt idx="428">
                  <c:v>0.52290285691862926</c:v>
                </c:pt>
                <c:pt idx="429">
                  <c:v>0.52290285691862926</c:v>
                </c:pt>
                <c:pt idx="430">
                  <c:v>0.52366671129905484</c:v>
                </c:pt>
                <c:pt idx="431">
                  <c:v>0.51076775854082135</c:v>
                </c:pt>
                <c:pt idx="432">
                  <c:v>0.51076775854082135</c:v>
                </c:pt>
                <c:pt idx="433">
                  <c:v>0.51076775854082135</c:v>
                </c:pt>
                <c:pt idx="434">
                  <c:v>0.51076775854082135</c:v>
                </c:pt>
                <c:pt idx="435">
                  <c:v>0.51076775854082135</c:v>
                </c:pt>
                <c:pt idx="436">
                  <c:v>0.50994950901483105</c:v>
                </c:pt>
                <c:pt idx="437">
                  <c:v>0.51075313378251008</c:v>
                </c:pt>
                <c:pt idx="438">
                  <c:v>0.50988332218729171</c:v>
                </c:pt>
                <c:pt idx="439">
                  <c:v>0.51057122114948439</c:v>
                </c:pt>
                <c:pt idx="440">
                  <c:v>0.51057122114948439</c:v>
                </c:pt>
                <c:pt idx="441">
                  <c:v>0.51096372718644012</c:v>
                </c:pt>
                <c:pt idx="442">
                  <c:v>0.51061522225551537</c:v>
                </c:pt>
                <c:pt idx="443">
                  <c:v>0.51061522225551537</c:v>
                </c:pt>
                <c:pt idx="444">
                  <c:v>0.5104625931136666</c:v>
                </c:pt>
                <c:pt idx="445">
                  <c:v>0.5106822667782166</c:v>
                </c:pt>
                <c:pt idx="446">
                  <c:v>0.51091082148074196</c:v>
                </c:pt>
                <c:pt idx="447">
                  <c:v>0.51103829472305839</c:v>
                </c:pt>
                <c:pt idx="448">
                  <c:v>0.51120741359671507</c:v>
                </c:pt>
                <c:pt idx="449">
                  <c:v>0.51120741359671507</c:v>
                </c:pt>
                <c:pt idx="450">
                  <c:v>0.5108189541807997</c:v>
                </c:pt>
                <c:pt idx="451">
                  <c:v>0.5108189541807997</c:v>
                </c:pt>
                <c:pt idx="452">
                  <c:v>0.51103442062177984</c:v>
                </c:pt>
                <c:pt idx="453">
                  <c:v>0.51103442062177984</c:v>
                </c:pt>
                <c:pt idx="454">
                  <c:v>0.51113557908484653</c:v>
                </c:pt>
                <c:pt idx="455">
                  <c:v>0.51107212655470624</c:v>
                </c:pt>
                <c:pt idx="456">
                  <c:v>0.51107212656611312</c:v>
                </c:pt>
                <c:pt idx="457">
                  <c:v>0.51112406767313756</c:v>
                </c:pt>
                <c:pt idx="458">
                  <c:v>0.51094999646184502</c:v>
                </c:pt>
                <c:pt idx="459">
                  <c:v>0.51098168699948987</c:v>
                </c:pt>
                <c:pt idx="460">
                  <c:v>0.51098168699948987</c:v>
                </c:pt>
                <c:pt idx="461">
                  <c:v>0.51122522917606439</c:v>
                </c:pt>
                <c:pt idx="462">
                  <c:v>0.51111463363286291</c:v>
                </c:pt>
                <c:pt idx="463">
                  <c:v>0.51162076018039104</c:v>
                </c:pt>
                <c:pt idx="464">
                  <c:v>0.51162076018039104</c:v>
                </c:pt>
                <c:pt idx="465">
                  <c:v>0.5110819207381585</c:v>
                </c:pt>
                <c:pt idx="466">
                  <c:v>0.51113029272952137</c:v>
                </c:pt>
                <c:pt idx="467">
                  <c:v>0.5106489808786695</c:v>
                </c:pt>
                <c:pt idx="468">
                  <c:v>0.5106489808786695</c:v>
                </c:pt>
                <c:pt idx="469">
                  <c:v>0.5106489808786695</c:v>
                </c:pt>
                <c:pt idx="470">
                  <c:v>0.5106489808786695</c:v>
                </c:pt>
                <c:pt idx="471">
                  <c:v>0.5106489808786695</c:v>
                </c:pt>
                <c:pt idx="472">
                  <c:v>0.5106489808786695</c:v>
                </c:pt>
                <c:pt idx="473">
                  <c:v>0.51536079169649796</c:v>
                </c:pt>
                <c:pt idx="474">
                  <c:v>0.51693979666820111</c:v>
                </c:pt>
                <c:pt idx="475">
                  <c:v>0.51693979666820111</c:v>
                </c:pt>
                <c:pt idx="476">
                  <c:v>0.5158625499099283</c:v>
                </c:pt>
                <c:pt idx="477">
                  <c:v>0.51483297205150658</c:v>
                </c:pt>
                <c:pt idx="478">
                  <c:v>0.51565185792167012</c:v>
                </c:pt>
                <c:pt idx="479">
                  <c:v>0.51565185792167012</c:v>
                </c:pt>
                <c:pt idx="480">
                  <c:v>0.515002729415448</c:v>
                </c:pt>
                <c:pt idx="481">
                  <c:v>0.51435197256054699</c:v>
                </c:pt>
                <c:pt idx="482">
                  <c:v>0.51435197256054699</c:v>
                </c:pt>
                <c:pt idx="483">
                  <c:v>0.51574393133817442</c:v>
                </c:pt>
                <c:pt idx="484">
                  <c:v>0.5153967871643258</c:v>
                </c:pt>
                <c:pt idx="485">
                  <c:v>0.51329567465306081</c:v>
                </c:pt>
                <c:pt idx="486">
                  <c:v>0.51329567465306081</c:v>
                </c:pt>
                <c:pt idx="487">
                  <c:v>0.51329567465306081</c:v>
                </c:pt>
                <c:pt idx="488">
                  <c:v>0.51329567465306081</c:v>
                </c:pt>
                <c:pt idx="489">
                  <c:v>0.51329567465306081</c:v>
                </c:pt>
                <c:pt idx="490">
                  <c:v>0.51329567465306081</c:v>
                </c:pt>
                <c:pt idx="492">
                  <c:v>0.51061255673509964</c:v>
                </c:pt>
                <c:pt idx="493">
                  <c:v>0.51075707614719967</c:v>
                </c:pt>
                <c:pt idx="494">
                  <c:v>0.51018251367219847</c:v>
                </c:pt>
                <c:pt idx="495">
                  <c:v>0.51018251367219847</c:v>
                </c:pt>
                <c:pt idx="496">
                  <c:v>0.50919629029208024</c:v>
                </c:pt>
                <c:pt idx="497">
                  <c:v>0.50960665620223933</c:v>
                </c:pt>
                <c:pt idx="498">
                  <c:v>0.50886368129592374</c:v>
                </c:pt>
                <c:pt idx="499">
                  <c:v>0.50886368129592374</c:v>
                </c:pt>
                <c:pt idx="500">
                  <c:v>0.51015259827122439</c:v>
                </c:pt>
                <c:pt idx="501">
                  <c:v>0.51280431504207735</c:v>
                </c:pt>
                <c:pt idx="502">
                  <c:v>0.50989650430925781</c:v>
                </c:pt>
                <c:pt idx="503">
                  <c:v>0.50989650430925781</c:v>
                </c:pt>
                <c:pt idx="504">
                  <c:v>0.51241887968611533</c:v>
                </c:pt>
                <c:pt idx="505">
                  <c:v>0.50932220897895275</c:v>
                </c:pt>
                <c:pt idx="506">
                  <c:v>0.50932220897456415</c:v>
                </c:pt>
                <c:pt idx="507">
                  <c:v>0.51094869421404843</c:v>
                </c:pt>
                <c:pt idx="508">
                  <c:v>0.51379260763499623</c:v>
                </c:pt>
                <c:pt idx="509">
                  <c:v>0.51091966585869586</c:v>
                </c:pt>
                <c:pt idx="510">
                  <c:v>0.51091966585869586</c:v>
                </c:pt>
                <c:pt idx="511">
                  <c:v>0.51337973728390618</c:v>
                </c:pt>
                <c:pt idx="512">
                  <c:v>0.51226029113395299</c:v>
                </c:pt>
                <c:pt idx="513">
                  <c:v>0.51226029113395299</c:v>
                </c:pt>
                <c:pt idx="514">
                  <c:v>0.51032675922148307</c:v>
                </c:pt>
                <c:pt idx="515">
                  <c:v>0.51059709118113283</c:v>
                </c:pt>
                <c:pt idx="516">
                  <c:v>0.50992770164193357</c:v>
                </c:pt>
                <c:pt idx="517">
                  <c:v>0.50992770164193357</c:v>
                </c:pt>
                <c:pt idx="518">
                  <c:v>0.51140651647534219</c:v>
                </c:pt>
                <c:pt idx="519">
                  <c:v>0.51138913330818725</c:v>
                </c:pt>
                <c:pt idx="520">
                  <c:v>0.50912358489595033</c:v>
                </c:pt>
                <c:pt idx="521">
                  <c:v>0.51042994111677054</c:v>
                </c:pt>
                <c:pt idx="522">
                  <c:v>0.51042994111677054</c:v>
                </c:pt>
                <c:pt idx="523">
                  <c:v>0.51016011624079516</c:v>
                </c:pt>
                <c:pt idx="524">
                  <c:v>0.50563524322291331</c:v>
                </c:pt>
                <c:pt idx="525">
                  <c:v>0.50563524322291331</c:v>
                </c:pt>
                <c:pt idx="526">
                  <c:v>0.50563524322291331</c:v>
                </c:pt>
                <c:pt idx="527">
                  <c:v>0.50563524322291331</c:v>
                </c:pt>
                <c:pt idx="528">
                  <c:v>0.50563524322291331</c:v>
                </c:pt>
                <c:pt idx="530">
                  <c:v>0.50121905847334047</c:v>
                </c:pt>
                <c:pt idx="531">
                  <c:v>0.50083596100091266</c:v>
                </c:pt>
                <c:pt idx="532">
                  <c:v>0.50083596100091266</c:v>
                </c:pt>
                <c:pt idx="533">
                  <c:v>0.49971198457394939</c:v>
                </c:pt>
                <c:pt idx="534">
                  <c:v>0.49970748558639327</c:v>
                </c:pt>
                <c:pt idx="535">
                  <c:v>0.49934151197010729</c:v>
                </c:pt>
                <c:pt idx="536">
                  <c:v>0.49902801667610969</c:v>
                </c:pt>
                <c:pt idx="537">
                  <c:v>0.49794583758683791</c:v>
                </c:pt>
                <c:pt idx="538">
                  <c:v>0.49794583758683791</c:v>
                </c:pt>
                <c:pt idx="539">
                  <c:v>0.49637673483407341</c:v>
                </c:pt>
                <c:pt idx="540">
                  <c:v>0.49114433246408568</c:v>
                </c:pt>
                <c:pt idx="541">
                  <c:v>0.49145150776386209</c:v>
                </c:pt>
                <c:pt idx="542">
                  <c:v>0.49014069475423772</c:v>
                </c:pt>
                <c:pt idx="543">
                  <c:v>0.49014069475423772</c:v>
                </c:pt>
                <c:pt idx="544">
                  <c:v>0.48211068782083349</c:v>
                </c:pt>
                <c:pt idx="545">
                  <c:v>0.47592199431397703</c:v>
                </c:pt>
                <c:pt idx="546">
                  <c:v>0.47592199431397703</c:v>
                </c:pt>
                <c:pt idx="547">
                  <c:v>0.47592199431397703</c:v>
                </c:pt>
                <c:pt idx="548">
                  <c:v>0.47592199431397703</c:v>
                </c:pt>
                <c:pt idx="549">
                  <c:v>0.47592199431397703</c:v>
                </c:pt>
                <c:pt idx="550">
                  <c:v>0.47592199431397703</c:v>
                </c:pt>
                <c:pt idx="551">
                  <c:v>0.47612812671176158</c:v>
                </c:pt>
                <c:pt idx="552">
                  <c:v>0.47306143395868377</c:v>
                </c:pt>
                <c:pt idx="553">
                  <c:v>0.47243367438557687</c:v>
                </c:pt>
                <c:pt idx="554">
                  <c:v>0.47245189539340271</c:v>
                </c:pt>
                <c:pt idx="555">
                  <c:v>0.47245189539340271</c:v>
                </c:pt>
                <c:pt idx="556">
                  <c:v>0.45092120462643898</c:v>
                </c:pt>
                <c:pt idx="557">
                  <c:v>0.45303848843969641</c:v>
                </c:pt>
                <c:pt idx="558">
                  <c:v>0.45193876246197889</c:v>
                </c:pt>
                <c:pt idx="559">
                  <c:v>0.45312865591127</c:v>
                </c:pt>
                <c:pt idx="560">
                  <c:v>0.45076601038866759</c:v>
                </c:pt>
                <c:pt idx="561">
                  <c:v>0.45076601038866759</c:v>
                </c:pt>
                <c:pt idx="562">
                  <c:v>0.43327111213238872</c:v>
                </c:pt>
                <c:pt idx="563">
                  <c:v>0.43327111213238872</c:v>
                </c:pt>
                <c:pt idx="564">
                  <c:v>0.43327111213238872</c:v>
                </c:pt>
                <c:pt idx="565">
                  <c:v>0.43327111213238872</c:v>
                </c:pt>
                <c:pt idx="568">
                  <c:v>0.43125949360862292</c:v>
                </c:pt>
                <c:pt idx="569">
                  <c:v>0.43125949360862292</c:v>
                </c:pt>
                <c:pt idx="570">
                  <c:v>0.43125949360862292</c:v>
                </c:pt>
                <c:pt idx="571">
                  <c:v>0.43125949360862292</c:v>
                </c:pt>
                <c:pt idx="572">
                  <c:v>0.43125949360862292</c:v>
                </c:pt>
                <c:pt idx="573">
                  <c:v>0.43125949360862292</c:v>
                </c:pt>
                <c:pt idx="574">
                  <c:v>0.43138169027893419</c:v>
                </c:pt>
                <c:pt idx="575">
                  <c:v>0.43138169027893419</c:v>
                </c:pt>
                <c:pt idx="576">
                  <c:v>0.43135762391734273</c:v>
                </c:pt>
                <c:pt idx="577">
                  <c:v>0.43082400588796133</c:v>
                </c:pt>
                <c:pt idx="578">
                  <c:v>0.43131824090246412</c:v>
                </c:pt>
                <c:pt idx="579">
                  <c:v>0.43131824090246412</c:v>
                </c:pt>
                <c:pt idx="580">
                  <c:v>0.43167539885294842</c:v>
                </c:pt>
                <c:pt idx="581">
                  <c:v>0.43160835975035011</c:v>
                </c:pt>
                <c:pt idx="582">
                  <c:v>0.43171189987963959</c:v>
                </c:pt>
                <c:pt idx="583">
                  <c:v>0.43102747984162998</c:v>
                </c:pt>
                <c:pt idx="584">
                  <c:v>0.43081526440348061</c:v>
                </c:pt>
                <c:pt idx="585">
                  <c:v>0.43081526440348061</c:v>
                </c:pt>
                <c:pt idx="586">
                  <c:v>0.43128487026831908</c:v>
                </c:pt>
                <c:pt idx="587">
                  <c:v>0.43159288900795267</c:v>
                </c:pt>
                <c:pt idx="588">
                  <c:v>0.43178457343409499</c:v>
                </c:pt>
                <c:pt idx="589">
                  <c:v>0.43178457343409499</c:v>
                </c:pt>
                <c:pt idx="590">
                  <c:v>0.43152367301125227</c:v>
                </c:pt>
                <c:pt idx="591">
                  <c:v>0.43150367191848987</c:v>
                </c:pt>
                <c:pt idx="592">
                  <c:v>0.43150367191848987</c:v>
                </c:pt>
                <c:pt idx="593">
                  <c:v>0.43114093513059859</c:v>
                </c:pt>
                <c:pt idx="594">
                  <c:v>0.43124803649190258</c:v>
                </c:pt>
                <c:pt idx="595">
                  <c:v>0.42981753986632137</c:v>
                </c:pt>
                <c:pt idx="596">
                  <c:v>0.42690830320912249</c:v>
                </c:pt>
                <c:pt idx="597">
                  <c:v>0.42822465146168343</c:v>
                </c:pt>
                <c:pt idx="598">
                  <c:v>0.42823116895449209</c:v>
                </c:pt>
                <c:pt idx="599">
                  <c:v>0.42922050704281828</c:v>
                </c:pt>
                <c:pt idx="600">
                  <c:v>0.42901031197704059</c:v>
                </c:pt>
                <c:pt idx="601">
                  <c:v>0.42901031197704059</c:v>
                </c:pt>
                <c:pt idx="602">
                  <c:v>0.42881140086071562</c:v>
                </c:pt>
                <c:pt idx="603">
                  <c:v>0.42881140086071562</c:v>
                </c:pt>
                <c:pt idx="604">
                  <c:v>0.427263612677523</c:v>
                </c:pt>
                <c:pt idx="605">
                  <c:v>0.42693374809975748</c:v>
                </c:pt>
                <c:pt idx="606">
                  <c:v>0.42693374809975748</c:v>
                </c:pt>
                <c:pt idx="607">
                  <c:v>0.42693374809975748</c:v>
                </c:pt>
                <c:pt idx="608">
                  <c:v>0.42693374809975748</c:v>
                </c:pt>
                <c:pt idx="609">
                  <c:v>0.42693374809975748</c:v>
                </c:pt>
                <c:pt idx="610">
                  <c:v>0.42792822705722439</c:v>
                </c:pt>
                <c:pt idx="611">
                  <c:v>0.42772333169321791</c:v>
                </c:pt>
                <c:pt idx="612">
                  <c:v>0.42772333169321791</c:v>
                </c:pt>
                <c:pt idx="613">
                  <c:v>0.42796513273477599</c:v>
                </c:pt>
                <c:pt idx="614">
                  <c:v>0.42788255438649941</c:v>
                </c:pt>
                <c:pt idx="615">
                  <c:v>0.42763656458717048</c:v>
                </c:pt>
                <c:pt idx="616">
                  <c:v>0.42763656458717048</c:v>
                </c:pt>
                <c:pt idx="617">
                  <c:v>0.42769193589904642</c:v>
                </c:pt>
                <c:pt idx="618">
                  <c:v>0.42895796947594428</c:v>
                </c:pt>
                <c:pt idx="619">
                  <c:v>0.42913169248261163</c:v>
                </c:pt>
                <c:pt idx="620">
                  <c:v>0.43009106459275209</c:v>
                </c:pt>
                <c:pt idx="621">
                  <c:v>0.43071579084697448</c:v>
                </c:pt>
                <c:pt idx="622">
                  <c:v>0.43071579084697448</c:v>
                </c:pt>
                <c:pt idx="623">
                  <c:v>0.43251801967595638</c:v>
                </c:pt>
                <c:pt idx="624">
                  <c:v>0.4372329950287267</c:v>
                </c:pt>
                <c:pt idx="625">
                  <c:v>0.4372329950287267</c:v>
                </c:pt>
                <c:pt idx="626">
                  <c:v>0.4372329950287267</c:v>
                </c:pt>
                <c:pt idx="627">
                  <c:v>0.4372329950287267</c:v>
                </c:pt>
                <c:pt idx="628">
                  <c:v>0.4372329950287267</c:v>
                </c:pt>
                <c:pt idx="629">
                  <c:v>0.4372329950287267</c:v>
                </c:pt>
                <c:pt idx="631">
                  <c:v>0.43819240783832752</c:v>
                </c:pt>
                <c:pt idx="632">
                  <c:v>0.43819240783832752</c:v>
                </c:pt>
                <c:pt idx="633">
                  <c:v>0.43872074820965828</c:v>
                </c:pt>
                <c:pt idx="634">
                  <c:v>0.43894855679587891</c:v>
                </c:pt>
                <c:pt idx="635">
                  <c:v>0.4388791133346977</c:v>
                </c:pt>
                <c:pt idx="636">
                  <c:v>0.43793074865046527</c:v>
                </c:pt>
                <c:pt idx="637">
                  <c:v>0.4379892499646349</c:v>
                </c:pt>
                <c:pt idx="638">
                  <c:v>0.4379892499646349</c:v>
                </c:pt>
                <c:pt idx="639">
                  <c:v>0.43745084057654782</c:v>
                </c:pt>
                <c:pt idx="640">
                  <c:v>0.43722294296152342</c:v>
                </c:pt>
                <c:pt idx="641">
                  <c:v>0.43920857170678351</c:v>
                </c:pt>
                <c:pt idx="642">
                  <c:v>0.43920857170678351</c:v>
                </c:pt>
                <c:pt idx="643">
                  <c:v>0.43920857170678351</c:v>
                </c:pt>
                <c:pt idx="644">
                  <c:v>0.43920857170678351</c:v>
                </c:pt>
                <c:pt idx="645">
                  <c:v>0.4375435646404412</c:v>
                </c:pt>
                <c:pt idx="646">
                  <c:v>0.43872294598696748</c:v>
                </c:pt>
                <c:pt idx="647">
                  <c:v>0.43872294598696748</c:v>
                </c:pt>
                <c:pt idx="648">
                  <c:v>0.43881500977029392</c:v>
                </c:pt>
                <c:pt idx="649">
                  <c:v>0.43943391573536028</c:v>
                </c:pt>
                <c:pt idx="650">
                  <c:v>0.44011952091446183</c:v>
                </c:pt>
                <c:pt idx="651">
                  <c:v>0.44127694222296587</c:v>
                </c:pt>
                <c:pt idx="652">
                  <c:v>0.44127694222296587</c:v>
                </c:pt>
                <c:pt idx="653">
                  <c:v>0.44236813247176032</c:v>
                </c:pt>
                <c:pt idx="654">
                  <c:v>0.44245540551067752</c:v>
                </c:pt>
                <c:pt idx="655">
                  <c:v>0.44168374661620807</c:v>
                </c:pt>
                <c:pt idx="656">
                  <c:v>0.44165259443976063</c:v>
                </c:pt>
                <c:pt idx="657">
                  <c:v>0.44203093874065802</c:v>
                </c:pt>
                <c:pt idx="658">
                  <c:v>0.44270833397689391</c:v>
                </c:pt>
                <c:pt idx="659">
                  <c:v>0.44381519698911343</c:v>
                </c:pt>
                <c:pt idx="660">
                  <c:v>0.44431674475501037</c:v>
                </c:pt>
                <c:pt idx="661">
                  <c:v>0.44489772660803067</c:v>
                </c:pt>
                <c:pt idx="662">
                  <c:v>0.44489772660803067</c:v>
                </c:pt>
                <c:pt idx="663">
                  <c:v>0.44513892875933142</c:v>
                </c:pt>
                <c:pt idx="664">
                  <c:v>0.44513892875933142</c:v>
                </c:pt>
                <c:pt idx="665">
                  <c:v>0.44513892875933142</c:v>
                </c:pt>
                <c:pt idx="666">
                  <c:v>0.44513892875933142</c:v>
                </c:pt>
                <c:pt idx="668">
                  <c:v>0.44505102874906682</c:v>
                </c:pt>
                <c:pt idx="669">
                  <c:v>0.44564034031875821</c:v>
                </c:pt>
                <c:pt idx="670">
                  <c:v>0.44564034031875821</c:v>
                </c:pt>
                <c:pt idx="671">
                  <c:v>0.44616521941720949</c:v>
                </c:pt>
                <c:pt idx="672">
                  <c:v>0.4462442203503737</c:v>
                </c:pt>
                <c:pt idx="673">
                  <c:v>0.44594622523048</c:v>
                </c:pt>
                <c:pt idx="674">
                  <c:v>0.44594622523048</c:v>
                </c:pt>
                <c:pt idx="675">
                  <c:v>0.44642177929381632</c:v>
                </c:pt>
                <c:pt idx="676">
                  <c:v>0.44775567021033869</c:v>
                </c:pt>
                <c:pt idx="677">
                  <c:v>0.44845975272439981</c:v>
                </c:pt>
                <c:pt idx="678">
                  <c:v>0.44845975272439981</c:v>
                </c:pt>
                <c:pt idx="679">
                  <c:v>0.44936479858745287</c:v>
                </c:pt>
                <c:pt idx="680">
                  <c:v>0.44936479858745287</c:v>
                </c:pt>
                <c:pt idx="681">
                  <c:v>0.44936479858745287</c:v>
                </c:pt>
                <c:pt idx="682">
                  <c:v>0.44936479858745287</c:v>
                </c:pt>
                <c:pt idx="684">
                  <c:v>0.44854135348042679</c:v>
                </c:pt>
                <c:pt idx="685">
                  <c:v>0.44914207129210831</c:v>
                </c:pt>
                <c:pt idx="686">
                  <c:v>0.45059674603985977</c:v>
                </c:pt>
                <c:pt idx="687">
                  <c:v>0.45080955367590869</c:v>
                </c:pt>
                <c:pt idx="688">
                  <c:v>0.45129169935001112</c:v>
                </c:pt>
                <c:pt idx="689">
                  <c:v>0.45129169935001112</c:v>
                </c:pt>
                <c:pt idx="690">
                  <c:v>0.45288861293693888</c:v>
                </c:pt>
                <c:pt idx="691">
                  <c:v>0.45410656160952362</c:v>
                </c:pt>
                <c:pt idx="692">
                  <c:v>0.45404341109253221</c:v>
                </c:pt>
                <c:pt idx="693">
                  <c:v>0.45404341109253221</c:v>
                </c:pt>
                <c:pt idx="694">
                  <c:v>0.45543393144725669</c:v>
                </c:pt>
                <c:pt idx="695">
                  <c:v>0.45603809611960022</c:v>
                </c:pt>
                <c:pt idx="696">
                  <c:v>0.45603809611960022</c:v>
                </c:pt>
                <c:pt idx="697">
                  <c:v>0.45603809611960022</c:v>
                </c:pt>
                <c:pt idx="698">
                  <c:v>0.45603809611960022</c:v>
                </c:pt>
                <c:pt idx="699">
                  <c:v>0.45603809611960022</c:v>
                </c:pt>
                <c:pt idx="700">
                  <c:v>0.45574135846774522</c:v>
                </c:pt>
                <c:pt idx="701">
                  <c:v>0.45756061396149578</c:v>
                </c:pt>
                <c:pt idx="702">
                  <c:v>0.45756061396149578</c:v>
                </c:pt>
                <c:pt idx="703">
                  <c:v>0.45807086967364952</c:v>
                </c:pt>
                <c:pt idx="704">
                  <c:v>0.45807086967364952</c:v>
                </c:pt>
                <c:pt idx="705">
                  <c:v>0.45898635495302531</c:v>
                </c:pt>
                <c:pt idx="706">
                  <c:v>0.45898635495302531</c:v>
                </c:pt>
                <c:pt idx="707">
                  <c:v>0.46096063625405509</c:v>
                </c:pt>
                <c:pt idx="708">
                  <c:v>0.46308513485058422</c:v>
                </c:pt>
                <c:pt idx="709">
                  <c:v>0.46240222832109618</c:v>
                </c:pt>
                <c:pt idx="710">
                  <c:v>0.46240222832109618</c:v>
                </c:pt>
                <c:pt idx="711">
                  <c:v>0.46196493740153499</c:v>
                </c:pt>
                <c:pt idx="712">
                  <c:v>0.46196493740153499</c:v>
                </c:pt>
                <c:pt idx="713">
                  <c:v>0.46196493740153499</c:v>
                </c:pt>
                <c:pt idx="714">
                  <c:v>0.46196493740153499</c:v>
                </c:pt>
                <c:pt idx="716">
                  <c:v>0.46450535485653172</c:v>
                </c:pt>
                <c:pt idx="717">
                  <c:v>0.46450535485653172</c:v>
                </c:pt>
                <c:pt idx="718">
                  <c:v>0.46888561570554088</c:v>
                </c:pt>
                <c:pt idx="719">
                  <c:v>0.46909007775714279</c:v>
                </c:pt>
                <c:pt idx="720">
                  <c:v>0.46909007775714279</c:v>
                </c:pt>
                <c:pt idx="721">
                  <c:v>0.46909007775714279</c:v>
                </c:pt>
                <c:pt idx="722">
                  <c:v>0.46909007775714279</c:v>
                </c:pt>
                <c:pt idx="723">
                  <c:v>0.46909007775714279</c:v>
                </c:pt>
                <c:pt idx="724">
                  <c:v>0.46909007775714279</c:v>
                </c:pt>
                <c:pt idx="725">
                  <c:v>0.46865329998770661</c:v>
                </c:pt>
                <c:pt idx="726">
                  <c:v>0.47127829509617791</c:v>
                </c:pt>
                <c:pt idx="727">
                  <c:v>0.47087139347246998</c:v>
                </c:pt>
                <c:pt idx="728">
                  <c:v>0.47114818679575321</c:v>
                </c:pt>
                <c:pt idx="729">
                  <c:v>0.47114818679575321</c:v>
                </c:pt>
                <c:pt idx="730">
                  <c:v>0.48051769197044247</c:v>
                </c:pt>
                <c:pt idx="731">
                  <c:v>0.48051769197044247</c:v>
                </c:pt>
                <c:pt idx="732">
                  <c:v>0.48051769197044247</c:v>
                </c:pt>
                <c:pt idx="733">
                  <c:v>0.48051769197044247</c:v>
                </c:pt>
                <c:pt idx="735">
                  <c:v>0.48251086314262559</c:v>
                </c:pt>
                <c:pt idx="736">
                  <c:v>0.48251086314262559</c:v>
                </c:pt>
                <c:pt idx="737">
                  <c:v>0.48461909545170878</c:v>
                </c:pt>
                <c:pt idx="738">
                  <c:v>0.48438359687398741</c:v>
                </c:pt>
                <c:pt idx="739">
                  <c:v>0.48438359687398741</c:v>
                </c:pt>
                <c:pt idx="740">
                  <c:v>0.48636269532680099</c:v>
                </c:pt>
                <c:pt idx="741">
                  <c:v>0.48636269532680099</c:v>
                </c:pt>
                <c:pt idx="742">
                  <c:v>0.48636269532680099</c:v>
                </c:pt>
                <c:pt idx="743">
                  <c:v>0.48636269532680099</c:v>
                </c:pt>
                <c:pt idx="745">
                  <c:v>0.48750946068765538</c:v>
                </c:pt>
                <c:pt idx="746">
                  <c:v>0.48734363363661648</c:v>
                </c:pt>
                <c:pt idx="747">
                  <c:v>0.48734363363661648</c:v>
                </c:pt>
                <c:pt idx="748">
                  <c:v>0.49255286536465059</c:v>
                </c:pt>
                <c:pt idx="749">
                  <c:v>0.49255286536465059</c:v>
                </c:pt>
                <c:pt idx="750">
                  <c:v>0.49202219723359691</c:v>
                </c:pt>
                <c:pt idx="751">
                  <c:v>0.49202219723359691</c:v>
                </c:pt>
                <c:pt idx="752">
                  <c:v>0.49764370498057131</c:v>
                </c:pt>
                <c:pt idx="753">
                  <c:v>0.50526767550728713</c:v>
                </c:pt>
                <c:pt idx="754">
                  <c:v>0.50526767550728713</c:v>
                </c:pt>
                <c:pt idx="755">
                  <c:v>0.50526767550728713</c:v>
                </c:pt>
                <c:pt idx="756">
                  <c:v>0.50526767550728713</c:v>
                </c:pt>
                <c:pt idx="757">
                  <c:v>0.50526767550728713</c:v>
                </c:pt>
                <c:pt idx="759">
                  <c:v>0.50976694570117209</c:v>
                </c:pt>
                <c:pt idx="760">
                  <c:v>0.50976694570117209</c:v>
                </c:pt>
                <c:pt idx="761">
                  <c:v>0.51097402995000119</c:v>
                </c:pt>
                <c:pt idx="762">
                  <c:v>0.5102560854751399</c:v>
                </c:pt>
                <c:pt idx="763">
                  <c:v>0.51189479117305348</c:v>
                </c:pt>
                <c:pt idx="764">
                  <c:v>0.51216630967915666</c:v>
                </c:pt>
                <c:pt idx="765">
                  <c:v>0.51216630967915666</c:v>
                </c:pt>
                <c:pt idx="766">
                  <c:v>0.51593569470080813</c:v>
                </c:pt>
                <c:pt idx="767">
                  <c:v>0.51689891322665937</c:v>
                </c:pt>
                <c:pt idx="768">
                  <c:v>0.51689891322665937</c:v>
                </c:pt>
                <c:pt idx="769">
                  <c:v>0.5166355279839957</c:v>
                </c:pt>
                <c:pt idx="770">
                  <c:v>0.5184745911882731</c:v>
                </c:pt>
                <c:pt idx="771">
                  <c:v>0.5184745911882731</c:v>
                </c:pt>
                <c:pt idx="772">
                  <c:v>0.5184745911882731</c:v>
                </c:pt>
                <c:pt idx="773">
                  <c:v>0.5184745911882731</c:v>
                </c:pt>
                <c:pt idx="774">
                  <c:v>0.5184745911882731</c:v>
                </c:pt>
                <c:pt idx="777">
                  <c:v>0.51900750865902445</c:v>
                </c:pt>
                <c:pt idx="778">
                  <c:v>0.51900750865902445</c:v>
                </c:pt>
                <c:pt idx="780">
                  <c:v>0.5189135712460059</c:v>
                </c:pt>
                <c:pt idx="781">
                  <c:v>0.5185631162228217</c:v>
                </c:pt>
                <c:pt idx="782">
                  <c:v>0.5185631162228217</c:v>
                </c:pt>
                <c:pt idx="783">
                  <c:v>0.51865989441234861</c:v>
                </c:pt>
                <c:pt idx="784">
                  <c:v>0.51919887106863394</c:v>
                </c:pt>
                <c:pt idx="785">
                  <c:v>0.51921186752635384</c:v>
                </c:pt>
                <c:pt idx="786">
                  <c:v>0.51894557606879355</c:v>
                </c:pt>
                <c:pt idx="787">
                  <c:v>0.51901538734242747</c:v>
                </c:pt>
                <c:pt idx="788">
                  <c:v>0.51894661104558448</c:v>
                </c:pt>
                <c:pt idx="789">
                  <c:v>0.51908587989177546</c:v>
                </c:pt>
                <c:pt idx="790">
                  <c:v>0.51908587989177546</c:v>
                </c:pt>
                <c:pt idx="791">
                  <c:v>0.51950412530178114</c:v>
                </c:pt>
                <c:pt idx="792">
                  <c:v>0.51950412530178114</c:v>
                </c:pt>
                <c:pt idx="793">
                  <c:v>0.5192887622939264</c:v>
                </c:pt>
                <c:pt idx="794">
                  <c:v>0.5192887622939264</c:v>
                </c:pt>
                <c:pt idx="795">
                  <c:v>0.51878355793366737</c:v>
                </c:pt>
                <c:pt idx="796">
                  <c:v>0.51878355793366737</c:v>
                </c:pt>
                <c:pt idx="797">
                  <c:v>0.51890764212050511</c:v>
                </c:pt>
                <c:pt idx="798">
                  <c:v>0.51893461426740062</c:v>
                </c:pt>
                <c:pt idx="799">
                  <c:v>0.51898174203258085</c:v>
                </c:pt>
                <c:pt idx="800">
                  <c:v>0.51892594984933249</c:v>
                </c:pt>
                <c:pt idx="801">
                  <c:v>0.51874357792323256</c:v>
                </c:pt>
                <c:pt idx="802">
                  <c:v>0.5188644847139694</c:v>
                </c:pt>
                <c:pt idx="803">
                  <c:v>0.5188644847139694</c:v>
                </c:pt>
                <c:pt idx="804">
                  <c:v>0.51889489900873365</c:v>
                </c:pt>
                <c:pt idx="805">
                  <c:v>0.51877245046568154</c:v>
                </c:pt>
                <c:pt idx="806">
                  <c:v>0.51877245046568154</c:v>
                </c:pt>
                <c:pt idx="807">
                  <c:v>0.51852520957799197</c:v>
                </c:pt>
                <c:pt idx="808">
                  <c:v>0.51850725444746382</c:v>
                </c:pt>
                <c:pt idx="809">
                  <c:v>0.51850725444746382</c:v>
                </c:pt>
                <c:pt idx="810">
                  <c:v>0.51850725444746382</c:v>
                </c:pt>
                <c:pt idx="811">
                  <c:v>0.51850725444746382</c:v>
                </c:pt>
                <c:pt idx="812">
                  <c:v>0.51850725444746382</c:v>
                </c:pt>
                <c:pt idx="813">
                  <c:v>0.52014748037437442</c:v>
                </c:pt>
                <c:pt idx="814">
                  <c:v>0.49096419566866512</c:v>
                </c:pt>
                <c:pt idx="815">
                  <c:v>0.48557184358018279</c:v>
                </c:pt>
                <c:pt idx="816">
                  <c:v>0.48557184358018279</c:v>
                </c:pt>
                <c:pt idx="817">
                  <c:v>0.47508079669171771</c:v>
                </c:pt>
                <c:pt idx="818">
                  <c:v>0.46861217077000222</c:v>
                </c:pt>
                <c:pt idx="819">
                  <c:v>0.46861217077000222</c:v>
                </c:pt>
                <c:pt idx="820">
                  <c:v>0.46323584600698758</c:v>
                </c:pt>
                <c:pt idx="821">
                  <c:v>0.46323584600698758</c:v>
                </c:pt>
                <c:pt idx="822">
                  <c:v>0.46323584600698758</c:v>
                </c:pt>
                <c:pt idx="823">
                  <c:v>0.46323584600698758</c:v>
                </c:pt>
                <c:pt idx="824">
                  <c:v>0.45855020430576732</c:v>
                </c:pt>
                <c:pt idx="825">
                  <c:v>0.43504114367165142</c:v>
                </c:pt>
                <c:pt idx="826">
                  <c:v>0.42425960803217078</c:v>
                </c:pt>
                <c:pt idx="827">
                  <c:v>0.42425960803217078</c:v>
                </c:pt>
                <c:pt idx="828">
                  <c:v>0.41946597030684762</c:v>
                </c:pt>
                <c:pt idx="829">
                  <c:v>0.4106848876361549</c:v>
                </c:pt>
                <c:pt idx="830">
                  <c:v>0.41086669401835801</c:v>
                </c:pt>
                <c:pt idx="831">
                  <c:v>0.40637539051507421</c:v>
                </c:pt>
                <c:pt idx="832">
                  <c:v>0.40637539051507421</c:v>
                </c:pt>
                <c:pt idx="833">
                  <c:v>0.39158846929093938</c:v>
                </c:pt>
                <c:pt idx="834">
                  <c:v>0.39177065974284619</c:v>
                </c:pt>
                <c:pt idx="835">
                  <c:v>0.38749955436149452</c:v>
                </c:pt>
                <c:pt idx="836">
                  <c:v>0.38352109040311189</c:v>
                </c:pt>
                <c:pt idx="837">
                  <c:v>0.37725051851077868</c:v>
                </c:pt>
                <c:pt idx="838">
                  <c:v>0.37268017477592519</c:v>
                </c:pt>
                <c:pt idx="839">
                  <c:v>0.36783092688541491</c:v>
                </c:pt>
                <c:pt idx="840">
                  <c:v>0.36783092688541491</c:v>
                </c:pt>
                <c:pt idx="841">
                  <c:v>0.36783092688541491</c:v>
                </c:pt>
                <c:pt idx="842">
                  <c:v>0.3555815504789519</c:v>
                </c:pt>
                <c:pt idx="843">
                  <c:v>0.35066419969525309</c:v>
                </c:pt>
                <c:pt idx="844">
                  <c:v>0.34038464405161711</c:v>
                </c:pt>
                <c:pt idx="845">
                  <c:v>0.34038464405161711</c:v>
                </c:pt>
                <c:pt idx="846">
                  <c:v>0.33650112893523532</c:v>
                </c:pt>
                <c:pt idx="847">
                  <c:v>0.33075760614297528</c:v>
                </c:pt>
                <c:pt idx="848">
                  <c:v>0.31980902716582438</c:v>
                </c:pt>
                <c:pt idx="849">
                  <c:v>0.31980902716582438</c:v>
                </c:pt>
                <c:pt idx="850">
                  <c:v>0.31980902716582438</c:v>
                </c:pt>
                <c:pt idx="851">
                  <c:v>0.3102896734116557</c:v>
                </c:pt>
                <c:pt idx="852">
                  <c:v>0.30532814411788067</c:v>
                </c:pt>
                <c:pt idx="853">
                  <c:v>0.29985594742961558</c:v>
                </c:pt>
                <c:pt idx="854">
                  <c:v>0.29985594742961558</c:v>
                </c:pt>
                <c:pt idx="855">
                  <c:v>0.29089531833914972</c:v>
                </c:pt>
                <c:pt idx="856">
                  <c:v>0.28724690059324248</c:v>
                </c:pt>
                <c:pt idx="857">
                  <c:v>0.2824642949212669</c:v>
                </c:pt>
                <c:pt idx="858">
                  <c:v>0.27271516162160597</c:v>
                </c:pt>
                <c:pt idx="859">
                  <c:v>0.27271516162160597</c:v>
                </c:pt>
                <c:pt idx="860">
                  <c:v>0.26767464958425369</c:v>
                </c:pt>
                <c:pt idx="861">
                  <c:v>0.25693138909906049</c:v>
                </c:pt>
                <c:pt idx="862">
                  <c:v>0.25693138909906049</c:v>
                </c:pt>
                <c:pt idx="863">
                  <c:v>0.25345232579403171</c:v>
                </c:pt>
                <c:pt idx="864">
                  <c:v>0.25345232579403171</c:v>
                </c:pt>
                <c:pt idx="865">
                  <c:v>0.24251895044663829</c:v>
                </c:pt>
                <c:pt idx="866">
                  <c:v>0.23720565559222939</c:v>
                </c:pt>
                <c:pt idx="867">
                  <c:v>0.23188407546398149</c:v>
                </c:pt>
                <c:pt idx="868">
                  <c:v>0.23188407546398149</c:v>
                </c:pt>
                <c:pt idx="869">
                  <c:v>0.23188407546398149</c:v>
                </c:pt>
                <c:pt idx="870">
                  <c:v>0.23188407546398149</c:v>
                </c:pt>
                <c:pt idx="873">
                  <c:v>0.19667320790446921</c:v>
                </c:pt>
                <c:pt idx="874">
                  <c:v>0.19667320790446921</c:v>
                </c:pt>
                <c:pt idx="875">
                  <c:v>0.19246593654410679</c:v>
                </c:pt>
                <c:pt idx="876">
                  <c:v>0.18730652037712189</c:v>
                </c:pt>
                <c:pt idx="877">
                  <c:v>0.18214884457706629</c:v>
                </c:pt>
                <c:pt idx="878">
                  <c:v>0.17178808052735939</c:v>
                </c:pt>
                <c:pt idx="879">
                  <c:v>0.16705827313162419</c:v>
                </c:pt>
                <c:pt idx="880">
                  <c:v>0.16705827313162419</c:v>
                </c:pt>
                <c:pt idx="881">
                  <c:v>0.15593903959766739</c:v>
                </c:pt>
                <c:pt idx="882">
                  <c:v>0.15603118001418601</c:v>
                </c:pt>
                <c:pt idx="883">
                  <c:v>0.14655656362765679</c:v>
                </c:pt>
                <c:pt idx="884">
                  <c:v>0.14655656362765679</c:v>
                </c:pt>
                <c:pt idx="885">
                  <c:v>0.14173089293638791</c:v>
                </c:pt>
                <c:pt idx="886">
                  <c:v>0.13506241013046749</c:v>
                </c:pt>
                <c:pt idx="887">
                  <c:v>0.13506241013046749</c:v>
                </c:pt>
                <c:pt idx="888">
                  <c:v>0.1251200756365651</c:v>
                </c:pt>
                <c:pt idx="889">
                  <c:v>0.1193139267556705</c:v>
                </c:pt>
                <c:pt idx="890">
                  <c:v>0.1148113815279843</c:v>
                </c:pt>
                <c:pt idx="891">
                  <c:v>0.10930978285850609</c:v>
                </c:pt>
                <c:pt idx="892">
                  <c:v>9.908637069758007E-2</c:v>
                </c:pt>
                <c:pt idx="893">
                  <c:v>9.908637069758007E-2</c:v>
                </c:pt>
                <c:pt idx="894">
                  <c:v>8.8646700486590346E-2</c:v>
                </c:pt>
                <c:pt idx="895">
                  <c:v>8.8646700486590346E-2</c:v>
                </c:pt>
                <c:pt idx="896">
                  <c:v>8.318513930698021E-2</c:v>
                </c:pt>
                <c:pt idx="897">
                  <c:v>7.8506688956184373E-2</c:v>
                </c:pt>
                <c:pt idx="898">
                  <c:v>7.3537538387686799E-2</c:v>
                </c:pt>
                <c:pt idx="899">
                  <c:v>6.7906981513638609E-2</c:v>
                </c:pt>
                <c:pt idx="900">
                  <c:v>6.7906981513638609E-2</c:v>
                </c:pt>
                <c:pt idx="901">
                  <c:v>5.7484139682213761E-2</c:v>
                </c:pt>
                <c:pt idx="902">
                  <c:v>4.6606206179186621E-2</c:v>
                </c:pt>
                <c:pt idx="903">
                  <c:v>4.6399909090267033E-2</c:v>
                </c:pt>
                <c:pt idx="904">
                  <c:v>3.5643037672937528E-2</c:v>
                </c:pt>
                <c:pt idx="905">
                  <c:v>3.5643037672937528E-2</c:v>
                </c:pt>
                <c:pt idx="906">
                  <c:v>3.1783660959319858E-2</c:v>
                </c:pt>
                <c:pt idx="907">
                  <c:v>3.1783660959319858E-2</c:v>
                </c:pt>
                <c:pt idx="908">
                  <c:v>3.1783660959319858E-2</c:v>
                </c:pt>
                <c:pt idx="909">
                  <c:v>3.1783660959319858E-2</c:v>
                </c:pt>
                <c:pt idx="910">
                  <c:v>3.1783660959319858E-2</c:v>
                </c:pt>
                <c:pt idx="911">
                  <c:v>3.1783660959319858E-2</c:v>
                </c:pt>
                <c:pt idx="912">
                  <c:v>3.1783660959319858E-2</c:v>
                </c:pt>
                <c:pt idx="914">
                  <c:v>2.6762091531603551E-2</c:v>
                </c:pt>
                <c:pt idx="915">
                  <c:v>3.0592238884612918E-2</c:v>
                </c:pt>
                <c:pt idx="916">
                  <c:v>3.3140743568880651E-2</c:v>
                </c:pt>
                <c:pt idx="917">
                  <c:v>3.1690514670016809E-2</c:v>
                </c:pt>
                <c:pt idx="918">
                  <c:v>2.9735100731012491E-2</c:v>
                </c:pt>
                <c:pt idx="919">
                  <c:v>2.9735100731012491E-2</c:v>
                </c:pt>
                <c:pt idx="920">
                  <c:v>2.9854087153720801E-2</c:v>
                </c:pt>
                <c:pt idx="921">
                  <c:v>2.9854087153720801E-2</c:v>
                </c:pt>
                <c:pt idx="922">
                  <c:v>2.9854087153720801E-2</c:v>
                </c:pt>
                <c:pt idx="923">
                  <c:v>2.9854087153720801E-2</c:v>
                </c:pt>
                <c:pt idx="926">
                  <c:v>2.9014067020354039E-2</c:v>
                </c:pt>
                <c:pt idx="927">
                  <c:v>2.8647667781552338E-2</c:v>
                </c:pt>
                <c:pt idx="928">
                  <c:v>2.7972835529844489E-2</c:v>
                </c:pt>
                <c:pt idx="929">
                  <c:v>2.7972835529844489E-2</c:v>
                </c:pt>
                <c:pt idx="930">
                  <c:v>2.8041226825609809E-2</c:v>
                </c:pt>
                <c:pt idx="931">
                  <c:v>2.827098156677843E-2</c:v>
                </c:pt>
                <c:pt idx="932">
                  <c:v>2.827098156677843E-2</c:v>
                </c:pt>
                <c:pt idx="933">
                  <c:v>2.9266535004079549E-2</c:v>
                </c:pt>
                <c:pt idx="934">
                  <c:v>2.928315915780844E-2</c:v>
                </c:pt>
                <c:pt idx="935">
                  <c:v>2.8928331132722029E-2</c:v>
                </c:pt>
                <c:pt idx="936">
                  <c:v>2.8928331132722029E-2</c:v>
                </c:pt>
                <c:pt idx="937">
                  <c:v>2.8993009398812011E-2</c:v>
                </c:pt>
                <c:pt idx="938">
                  <c:v>2.97911164562395E-2</c:v>
                </c:pt>
                <c:pt idx="939">
                  <c:v>2.9633658695900841E-2</c:v>
                </c:pt>
                <c:pt idx="940">
                  <c:v>3.076181012715792E-2</c:v>
                </c:pt>
                <c:pt idx="941">
                  <c:v>3.120029275607622E-2</c:v>
                </c:pt>
                <c:pt idx="942">
                  <c:v>3.1517414281518698E-2</c:v>
                </c:pt>
                <c:pt idx="943">
                  <c:v>3.1517414281518698E-2</c:v>
                </c:pt>
                <c:pt idx="944">
                  <c:v>3.2451691238768177E-2</c:v>
                </c:pt>
                <c:pt idx="945">
                  <c:v>3.2451691238768177E-2</c:v>
                </c:pt>
                <c:pt idx="946">
                  <c:v>3.2711740124051918E-2</c:v>
                </c:pt>
                <c:pt idx="947">
                  <c:v>3.2711740124051918E-2</c:v>
                </c:pt>
                <c:pt idx="948">
                  <c:v>3.2424381243279551E-2</c:v>
                </c:pt>
                <c:pt idx="949">
                  <c:v>3.2021527865020188E-2</c:v>
                </c:pt>
                <c:pt idx="950">
                  <c:v>3.2021527865020188E-2</c:v>
                </c:pt>
                <c:pt idx="951">
                  <c:v>3.2229058753478153E-2</c:v>
                </c:pt>
                <c:pt idx="952">
                  <c:v>3.2208032339227241E-2</c:v>
                </c:pt>
                <c:pt idx="953">
                  <c:v>3.2208032339227241E-2</c:v>
                </c:pt>
                <c:pt idx="954">
                  <c:v>3.2949499704405652E-2</c:v>
                </c:pt>
                <c:pt idx="955">
                  <c:v>3.3055178746921383E-2</c:v>
                </c:pt>
                <c:pt idx="956">
                  <c:v>3.3055178746921383E-2</c:v>
                </c:pt>
                <c:pt idx="957">
                  <c:v>3.3055178746921383E-2</c:v>
                </c:pt>
                <c:pt idx="958">
                  <c:v>3.3055178746921383E-2</c:v>
                </c:pt>
                <c:pt idx="959">
                  <c:v>3.3055178746921383E-2</c:v>
                </c:pt>
                <c:pt idx="960">
                  <c:v>3.3776122961440391E-2</c:v>
                </c:pt>
                <c:pt idx="961">
                  <c:v>3.3776122961440391E-2</c:v>
                </c:pt>
                <c:pt idx="962">
                  <c:v>3.5003250925650112E-2</c:v>
                </c:pt>
                <c:pt idx="963">
                  <c:v>3.6010204611823707E-2</c:v>
                </c:pt>
                <c:pt idx="964">
                  <c:v>3.6654481695645683E-2</c:v>
                </c:pt>
                <c:pt idx="965">
                  <c:v>3.6654481695645683E-2</c:v>
                </c:pt>
                <c:pt idx="966">
                  <c:v>3.7227920615757887E-2</c:v>
                </c:pt>
                <c:pt idx="967">
                  <c:v>3.743830459502695E-2</c:v>
                </c:pt>
                <c:pt idx="968">
                  <c:v>3.7519271183092708E-2</c:v>
                </c:pt>
                <c:pt idx="969">
                  <c:v>3.8624366741051228E-2</c:v>
                </c:pt>
                <c:pt idx="970">
                  <c:v>3.8624366741051228E-2</c:v>
                </c:pt>
                <c:pt idx="971">
                  <c:v>3.7880093910496973E-2</c:v>
                </c:pt>
                <c:pt idx="972">
                  <c:v>3.6925303521643582E-2</c:v>
                </c:pt>
                <c:pt idx="973">
                  <c:v>3.6925303521643582E-2</c:v>
                </c:pt>
                <c:pt idx="974">
                  <c:v>3.6611663488177647E-2</c:v>
                </c:pt>
                <c:pt idx="975">
                  <c:v>3.8149519354364808E-2</c:v>
                </c:pt>
                <c:pt idx="976">
                  <c:v>3.8149519354364808E-2</c:v>
                </c:pt>
                <c:pt idx="977">
                  <c:v>3.8149519354364808E-2</c:v>
                </c:pt>
                <c:pt idx="978">
                  <c:v>3.8149519354364808E-2</c:v>
                </c:pt>
                <c:pt idx="979">
                  <c:v>3.8149519354364808E-2</c:v>
                </c:pt>
                <c:pt idx="980">
                  <c:v>3.8149519354364808E-2</c:v>
                </c:pt>
                <c:pt idx="981">
                  <c:v>3.9131905707622608E-2</c:v>
                </c:pt>
                <c:pt idx="982">
                  <c:v>4.2689444929128982E-2</c:v>
                </c:pt>
                <c:pt idx="983">
                  <c:v>4.2846482822756243E-2</c:v>
                </c:pt>
                <c:pt idx="984">
                  <c:v>4.260010848353879E-2</c:v>
                </c:pt>
                <c:pt idx="985">
                  <c:v>4.3452819103622337E-2</c:v>
                </c:pt>
                <c:pt idx="986">
                  <c:v>4.3772809367691748E-2</c:v>
                </c:pt>
                <c:pt idx="987">
                  <c:v>4.3772809367691748E-2</c:v>
                </c:pt>
                <c:pt idx="988">
                  <c:v>4.4600970318285117E-2</c:v>
                </c:pt>
                <c:pt idx="989">
                  <c:v>4.6024207595620592E-2</c:v>
                </c:pt>
                <c:pt idx="990">
                  <c:v>4.6707708557198323E-2</c:v>
                </c:pt>
                <c:pt idx="991">
                  <c:v>4.7798787336155987E-2</c:v>
                </c:pt>
                <c:pt idx="992">
                  <c:v>4.7798787336155987E-2</c:v>
                </c:pt>
                <c:pt idx="993">
                  <c:v>4.8018957267585427E-2</c:v>
                </c:pt>
                <c:pt idx="994">
                  <c:v>4.8323928777047789E-2</c:v>
                </c:pt>
                <c:pt idx="995">
                  <c:v>4.6990588348682423E-2</c:v>
                </c:pt>
                <c:pt idx="996">
                  <c:v>4.6475294431202629E-2</c:v>
                </c:pt>
                <c:pt idx="997">
                  <c:v>4.6475294431202629E-2</c:v>
                </c:pt>
                <c:pt idx="998">
                  <c:v>4.6475294431202629E-2</c:v>
                </c:pt>
                <c:pt idx="999">
                  <c:v>4.6475294431202629E-2</c:v>
                </c:pt>
                <c:pt idx="1001">
                  <c:v>4.7269815217645367E-2</c:v>
                </c:pt>
                <c:pt idx="1002">
                  <c:v>4.7269815217645367E-2</c:v>
                </c:pt>
                <c:pt idx="1003">
                  <c:v>4.769181599395661E-2</c:v>
                </c:pt>
                <c:pt idx="1004">
                  <c:v>4.7950878877086323E-2</c:v>
                </c:pt>
                <c:pt idx="1005">
                  <c:v>4.8369609685375237E-2</c:v>
                </c:pt>
                <c:pt idx="1006">
                  <c:v>4.7811307168764403E-2</c:v>
                </c:pt>
                <c:pt idx="1007">
                  <c:v>4.7341075940213098E-2</c:v>
                </c:pt>
                <c:pt idx="1008">
                  <c:v>4.565118821187146E-2</c:v>
                </c:pt>
                <c:pt idx="1009">
                  <c:v>4.565118821187146E-2</c:v>
                </c:pt>
                <c:pt idx="1010">
                  <c:v>4.5777680588961367E-2</c:v>
                </c:pt>
                <c:pt idx="1011">
                  <c:v>4.5842610232667877E-2</c:v>
                </c:pt>
                <c:pt idx="1012">
                  <c:v>4.6074354606963561E-2</c:v>
                </c:pt>
                <c:pt idx="1013">
                  <c:v>4.5369308478440701E-2</c:v>
                </c:pt>
                <c:pt idx="1014">
                  <c:v>4.5369308478440701E-2</c:v>
                </c:pt>
                <c:pt idx="1015">
                  <c:v>4.3893887135858317E-2</c:v>
                </c:pt>
                <c:pt idx="1016">
                  <c:v>4.0654769854373093E-2</c:v>
                </c:pt>
                <c:pt idx="1017">
                  <c:v>4.0654769854373093E-2</c:v>
                </c:pt>
                <c:pt idx="1018">
                  <c:v>4.0654769854373093E-2</c:v>
                </c:pt>
                <c:pt idx="1019">
                  <c:v>4.0654769854373093E-2</c:v>
                </c:pt>
                <c:pt idx="1020">
                  <c:v>4.0654769854373093E-2</c:v>
                </c:pt>
                <c:pt idx="1021">
                  <c:v>4.1850118253906603E-2</c:v>
                </c:pt>
                <c:pt idx="1022">
                  <c:v>4.2419454301528173E-2</c:v>
                </c:pt>
                <c:pt idx="1023">
                  <c:v>4.0423108862618622E-2</c:v>
                </c:pt>
                <c:pt idx="1024">
                  <c:v>4.0423108862618622E-2</c:v>
                </c:pt>
                <c:pt idx="1025">
                  <c:v>4.0925854725495543E-2</c:v>
                </c:pt>
                <c:pt idx="1026">
                  <c:v>3.8804286328105057E-2</c:v>
                </c:pt>
                <c:pt idx="1027">
                  <c:v>3.8804286328105057E-2</c:v>
                </c:pt>
                <c:pt idx="1028">
                  <c:v>3.5528627145787833E-2</c:v>
                </c:pt>
                <c:pt idx="1029">
                  <c:v>4.067664775772338E-2</c:v>
                </c:pt>
                <c:pt idx="1030">
                  <c:v>3.8158849461804048E-2</c:v>
                </c:pt>
                <c:pt idx="1031">
                  <c:v>3.624659025017745E-2</c:v>
                </c:pt>
                <c:pt idx="1032">
                  <c:v>3.624659025017745E-2</c:v>
                </c:pt>
                <c:pt idx="1033">
                  <c:v>3.624659025017745E-2</c:v>
                </c:pt>
                <c:pt idx="1034">
                  <c:v>3.624659025017745E-2</c:v>
                </c:pt>
                <c:pt idx="1035">
                  <c:v>3.624659025017745E-2</c:v>
                </c:pt>
                <c:pt idx="1036">
                  <c:v>3.624659025017745E-2</c:v>
                </c:pt>
                <c:pt idx="1038">
                  <c:v>3.7473774829875968E-2</c:v>
                </c:pt>
                <c:pt idx="1039">
                  <c:v>3.8416552943389831E-2</c:v>
                </c:pt>
                <c:pt idx="1040">
                  <c:v>3.8416552943389831E-2</c:v>
                </c:pt>
                <c:pt idx="1041">
                  <c:v>3.8624775859608627E-2</c:v>
                </c:pt>
                <c:pt idx="1042">
                  <c:v>3.8006316959491172E-2</c:v>
                </c:pt>
                <c:pt idx="1043">
                  <c:v>3.8006316959491172E-2</c:v>
                </c:pt>
                <c:pt idx="1044">
                  <c:v>3.8070680333987597E-2</c:v>
                </c:pt>
                <c:pt idx="1045">
                  <c:v>3.8539423940122802E-2</c:v>
                </c:pt>
                <c:pt idx="1046">
                  <c:v>3.9463379949865221E-2</c:v>
                </c:pt>
                <c:pt idx="1047">
                  <c:v>3.9463379949865221E-2</c:v>
                </c:pt>
                <c:pt idx="1048">
                  <c:v>3.2803208761196023E-2</c:v>
                </c:pt>
                <c:pt idx="1049">
                  <c:v>3.2588981422069792E-2</c:v>
                </c:pt>
                <c:pt idx="1050">
                  <c:v>3.1523105152875083E-2</c:v>
                </c:pt>
                <c:pt idx="1051">
                  <c:v>3.1523105152875083E-2</c:v>
                </c:pt>
                <c:pt idx="1052">
                  <c:v>2.9511578125780261E-2</c:v>
                </c:pt>
                <c:pt idx="1053">
                  <c:v>2.9511578125780261E-2</c:v>
                </c:pt>
                <c:pt idx="1054">
                  <c:v>2.9511578125780261E-2</c:v>
                </c:pt>
                <c:pt idx="1055">
                  <c:v>2.9511578125780261E-2</c:v>
                </c:pt>
                <c:pt idx="1058">
                  <c:v>3.058044286445908E-2</c:v>
                </c:pt>
                <c:pt idx="1059">
                  <c:v>3.058044286445908E-2</c:v>
                </c:pt>
                <c:pt idx="1060">
                  <c:v>3.1038779553624971E-2</c:v>
                </c:pt>
                <c:pt idx="1061">
                  <c:v>3.1038779553624971E-2</c:v>
                </c:pt>
                <c:pt idx="1062">
                  <c:v>3.0716610947345908E-2</c:v>
                </c:pt>
                <c:pt idx="1063">
                  <c:v>3.0653030961013149E-2</c:v>
                </c:pt>
                <c:pt idx="1064">
                  <c:v>3.0653030961013149E-2</c:v>
                </c:pt>
                <c:pt idx="1065">
                  <c:v>2.4461669849893671E-2</c:v>
                </c:pt>
                <c:pt idx="1066">
                  <c:v>2.4461669849893671E-2</c:v>
                </c:pt>
                <c:pt idx="1067">
                  <c:v>2.1026590143114979E-2</c:v>
                </c:pt>
                <c:pt idx="1068">
                  <c:v>2.1026590143114979E-2</c:v>
                </c:pt>
                <c:pt idx="1069">
                  <c:v>2.1801826393698709E-2</c:v>
                </c:pt>
                <c:pt idx="1070">
                  <c:v>2.296930570490793E-2</c:v>
                </c:pt>
                <c:pt idx="1071">
                  <c:v>2.286682883087527E-2</c:v>
                </c:pt>
                <c:pt idx="1072">
                  <c:v>2.286682883087527E-2</c:v>
                </c:pt>
                <c:pt idx="1073">
                  <c:v>2.0062375186005892E-2</c:v>
                </c:pt>
                <c:pt idx="1074">
                  <c:v>2.0062375186005892E-2</c:v>
                </c:pt>
                <c:pt idx="1075">
                  <c:v>2.0062375186005892E-2</c:v>
                </c:pt>
                <c:pt idx="1076">
                  <c:v>2.0062375186005892E-2</c:v>
                </c:pt>
                <c:pt idx="1079">
                  <c:v>2.2847654587696681E-2</c:v>
                </c:pt>
                <c:pt idx="1080">
                  <c:v>2.2847654587696681E-2</c:v>
                </c:pt>
                <c:pt idx="1081">
                  <c:v>2.2527240800291511E-2</c:v>
                </c:pt>
                <c:pt idx="1082">
                  <c:v>2.0331004292705551E-2</c:v>
                </c:pt>
                <c:pt idx="1083">
                  <c:v>1.9871755786130881E-2</c:v>
                </c:pt>
                <c:pt idx="1084">
                  <c:v>1.9871755786130881E-2</c:v>
                </c:pt>
                <c:pt idx="1085">
                  <c:v>1.8416735600271419E-2</c:v>
                </c:pt>
                <c:pt idx="1086">
                  <c:v>1.8416735600271419E-2</c:v>
                </c:pt>
                <c:pt idx="1087">
                  <c:v>1.8416735600271419E-2</c:v>
                </c:pt>
                <c:pt idx="1088">
                  <c:v>1.8416735600271419E-2</c:v>
                </c:pt>
                <c:pt idx="1089">
                  <c:v>1.8416735600271419E-2</c:v>
                </c:pt>
                <c:pt idx="1090">
                  <c:v>1.8480343444273128E-2</c:v>
                </c:pt>
                <c:pt idx="1091">
                  <c:v>1.9643926370632329E-2</c:v>
                </c:pt>
                <c:pt idx="1092">
                  <c:v>1.9643926370632329E-2</c:v>
                </c:pt>
                <c:pt idx="1093">
                  <c:v>2.155462840358344E-2</c:v>
                </c:pt>
                <c:pt idx="1094">
                  <c:v>2.3179025569422709E-2</c:v>
                </c:pt>
                <c:pt idx="1095">
                  <c:v>2.3179025569422709E-2</c:v>
                </c:pt>
                <c:pt idx="1096">
                  <c:v>2.3179025569422709E-2</c:v>
                </c:pt>
                <c:pt idx="1097">
                  <c:v>2.3179025569422709E-2</c:v>
                </c:pt>
                <c:pt idx="1098">
                  <c:v>2.3179025569422709E-2</c:v>
                </c:pt>
                <c:pt idx="1099">
                  <c:v>2.3179025569422709E-2</c:v>
                </c:pt>
                <c:pt idx="1101">
                  <c:v>2.4554906596356809E-2</c:v>
                </c:pt>
                <c:pt idx="1102">
                  <c:v>2.4554906596356809E-2</c:v>
                </c:pt>
                <c:pt idx="1103">
                  <c:v>2.4538057447684409E-2</c:v>
                </c:pt>
                <c:pt idx="1104">
                  <c:v>2.4538057447684409E-2</c:v>
                </c:pt>
                <c:pt idx="1105">
                  <c:v>2.455581272783286E-2</c:v>
                </c:pt>
                <c:pt idx="1106">
                  <c:v>2.4063318783515829E-2</c:v>
                </c:pt>
                <c:pt idx="1107">
                  <c:v>2.4063318783515829E-2</c:v>
                </c:pt>
                <c:pt idx="1108">
                  <c:v>2.4063318783515829E-2</c:v>
                </c:pt>
                <c:pt idx="1109">
                  <c:v>2.4063318783515829E-2</c:v>
                </c:pt>
                <c:pt idx="1111">
                  <c:v>2.417669689600721E-2</c:v>
                </c:pt>
                <c:pt idx="1112">
                  <c:v>2.417669689600721E-2</c:v>
                </c:pt>
                <c:pt idx="1113">
                  <c:v>2.4199992894823819E-2</c:v>
                </c:pt>
                <c:pt idx="1114">
                  <c:v>2.5073995694684499E-2</c:v>
                </c:pt>
                <c:pt idx="1115">
                  <c:v>2.5073995694684499E-2</c:v>
                </c:pt>
                <c:pt idx="1116">
                  <c:v>2.5073995694684499E-2</c:v>
                </c:pt>
                <c:pt idx="1117">
                  <c:v>2.5073995694684499E-2</c:v>
                </c:pt>
                <c:pt idx="1118">
                  <c:v>2.5073995694684499E-2</c:v>
                </c:pt>
                <c:pt idx="1119">
                  <c:v>2.5073995694684499E-2</c:v>
                </c:pt>
                <c:pt idx="1121">
                  <c:v>2.8692038188023478E-2</c:v>
                </c:pt>
                <c:pt idx="1122">
                  <c:v>2.8692038188023478E-2</c:v>
                </c:pt>
                <c:pt idx="1123">
                  <c:v>2.8317589415748419E-2</c:v>
                </c:pt>
                <c:pt idx="1124">
                  <c:v>2.875334882202538E-2</c:v>
                </c:pt>
                <c:pt idx="1125">
                  <c:v>2.8705811933242679E-2</c:v>
                </c:pt>
                <c:pt idx="1126">
                  <c:v>2.8705811933242679E-2</c:v>
                </c:pt>
                <c:pt idx="1127">
                  <c:v>2.8741575369889791E-2</c:v>
                </c:pt>
                <c:pt idx="1128">
                  <c:v>2.8637127781913789E-2</c:v>
                </c:pt>
                <c:pt idx="1129">
                  <c:v>2.8637127781913789E-2</c:v>
                </c:pt>
                <c:pt idx="1130">
                  <c:v>2.8523329891141602E-2</c:v>
                </c:pt>
                <c:pt idx="1131">
                  <c:v>2.855976060570433E-2</c:v>
                </c:pt>
                <c:pt idx="1132">
                  <c:v>2.862050665217036E-2</c:v>
                </c:pt>
                <c:pt idx="1133">
                  <c:v>2.8666536257157829E-2</c:v>
                </c:pt>
                <c:pt idx="1134">
                  <c:v>2.8666536257157829E-2</c:v>
                </c:pt>
                <c:pt idx="1135">
                  <c:v>2.861551854822085E-2</c:v>
                </c:pt>
                <c:pt idx="1136">
                  <c:v>2.861551854822085E-2</c:v>
                </c:pt>
                <c:pt idx="1137">
                  <c:v>2.858877723587025E-2</c:v>
                </c:pt>
                <c:pt idx="1138">
                  <c:v>2.858877723587025E-2</c:v>
                </c:pt>
                <c:pt idx="1139">
                  <c:v>2.8712635666936381E-2</c:v>
                </c:pt>
                <c:pt idx="1140">
                  <c:v>2.8712635666936381E-2</c:v>
                </c:pt>
                <c:pt idx="1141">
                  <c:v>2.87227218665876E-2</c:v>
                </c:pt>
                <c:pt idx="1142">
                  <c:v>2.8675156648872682E-2</c:v>
                </c:pt>
                <c:pt idx="1143">
                  <c:v>2.8675156648872682E-2</c:v>
                </c:pt>
                <c:pt idx="1144">
                  <c:v>2.8700197113782432E-2</c:v>
                </c:pt>
                <c:pt idx="1145">
                  <c:v>2.8625033996436219E-2</c:v>
                </c:pt>
                <c:pt idx="1146">
                  <c:v>2.8631827914048651E-2</c:v>
                </c:pt>
                <c:pt idx="1147">
                  <c:v>2.8631827914048651E-2</c:v>
                </c:pt>
                <c:pt idx="1148">
                  <c:v>2.863585967674771E-2</c:v>
                </c:pt>
                <c:pt idx="1149">
                  <c:v>2.863895392079438E-2</c:v>
                </c:pt>
                <c:pt idx="1150">
                  <c:v>2.873350819028497E-2</c:v>
                </c:pt>
                <c:pt idx="1151">
                  <c:v>2.9545007962551419E-2</c:v>
                </c:pt>
                <c:pt idx="1152">
                  <c:v>2.9512056917818649E-2</c:v>
                </c:pt>
                <c:pt idx="1153">
                  <c:v>2.911912872168182E-2</c:v>
                </c:pt>
                <c:pt idx="1154">
                  <c:v>2.8364640719325269E-2</c:v>
                </c:pt>
                <c:pt idx="1155">
                  <c:v>2.8364640719325269E-2</c:v>
                </c:pt>
                <c:pt idx="1156">
                  <c:v>2.8364640719325269E-2</c:v>
                </c:pt>
                <c:pt idx="1157">
                  <c:v>2.8364640719325269E-2</c:v>
                </c:pt>
                <c:pt idx="1159">
                  <c:v>3.8221879619908139E-2</c:v>
                </c:pt>
                <c:pt idx="1160">
                  <c:v>3.7798388194433437E-2</c:v>
                </c:pt>
                <c:pt idx="1161">
                  <c:v>3.7798388194433437E-2</c:v>
                </c:pt>
                <c:pt idx="1162">
                  <c:v>3.9229038500144288E-2</c:v>
                </c:pt>
                <c:pt idx="1163">
                  <c:v>4.0505883508860682E-2</c:v>
                </c:pt>
                <c:pt idx="1164">
                  <c:v>4.0505883508860682E-2</c:v>
                </c:pt>
                <c:pt idx="1165">
                  <c:v>4.2746677374443709E-2</c:v>
                </c:pt>
                <c:pt idx="1166">
                  <c:v>4.2746677365252138E-2</c:v>
                </c:pt>
                <c:pt idx="1167">
                  <c:v>4.4885529071662558E-2</c:v>
                </c:pt>
                <c:pt idx="1168">
                  <c:v>4.4885529071662558E-2</c:v>
                </c:pt>
                <c:pt idx="1169">
                  <c:v>4.6169052848655377E-2</c:v>
                </c:pt>
                <c:pt idx="1170">
                  <c:v>4.816080909338738E-2</c:v>
                </c:pt>
                <c:pt idx="1171">
                  <c:v>4.946903122278902E-2</c:v>
                </c:pt>
                <c:pt idx="1172">
                  <c:v>4.946903122278902E-2</c:v>
                </c:pt>
                <c:pt idx="1173">
                  <c:v>5.0579164238696017E-2</c:v>
                </c:pt>
                <c:pt idx="1174">
                  <c:v>5.0579164238696017E-2</c:v>
                </c:pt>
                <c:pt idx="1175">
                  <c:v>5.0579164238696017E-2</c:v>
                </c:pt>
                <c:pt idx="1176">
                  <c:v>5.0579164238696017E-2</c:v>
                </c:pt>
                <c:pt idx="1178">
                  <c:v>5.934077643975795E-2</c:v>
                </c:pt>
                <c:pt idx="1179">
                  <c:v>5.934077643975795E-2</c:v>
                </c:pt>
                <c:pt idx="1180">
                  <c:v>6.0930780330625503E-2</c:v>
                </c:pt>
                <c:pt idx="1181">
                  <c:v>6.1969255785125903E-2</c:v>
                </c:pt>
                <c:pt idx="1182">
                  <c:v>6.1969255785125903E-2</c:v>
                </c:pt>
                <c:pt idx="1183">
                  <c:v>6.4362504829273887E-2</c:v>
                </c:pt>
                <c:pt idx="1184">
                  <c:v>6.4560949250291405E-2</c:v>
                </c:pt>
                <c:pt idx="1185">
                  <c:v>6.6837685378937362E-2</c:v>
                </c:pt>
                <c:pt idx="1186">
                  <c:v>6.6837685378937362E-2</c:v>
                </c:pt>
                <c:pt idx="1187">
                  <c:v>6.7919571692210856E-2</c:v>
                </c:pt>
                <c:pt idx="1188">
                  <c:v>6.8095745981378117E-2</c:v>
                </c:pt>
                <c:pt idx="1189">
                  <c:v>7.1371605227530138E-2</c:v>
                </c:pt>
                <c:pt idx="1190">
                  <c:v>7.2446704343109555E-2</c:v>
                </c:pt>
                <c:pt idx="1191">
                  <c:v>7.2446704343109555E-2</c:v>
                </c:pt>
                <c:pt idx="1192">
                  <c:v>7.4803671039918487E-2</c:v>
                </c:pt>
                <c:pt idx="1193">
                  <c:v>7.4637914461936919E-2</c:v>
                </c:pt>
                <c:pt idx="1194">
                  <c:v>7.5372148020661764E-2</c:v>
                </c:pt>
                <c:pt idx="1195">
                  <c:v>7.676491192466818E-2</c:v>
                </c:pt>
                <c:pt idx="1196">
                  <c:v>7.7836432964384666E-2</c:v>
                </c:pt>
                <c:pt idx="1197">
                  <c:v>7.7836432964384666E-2</c:v>
                </c:pt>
                <c:pt idx="1198">
                  <c:v>7.7836432964384666E-2</c:v>
                </c:pt>
                <c:pt idx="1199">
                  <c:v>7.7836432964384666E-2</c:v>
                </c:pt>
                <c:pt idx="1201">
                  <c:v>8.6145701490943957E-2</c:v>
                </c:pt>
                <c:pt idx="1202">
                  <c:v>8.8424387949968819E-2</c:v>
                </c:pt>
                <c:pt idx="1203">
                  <c:v>8.8424387949968819E-2</c:v>
                </c:pt>
                <c:pt idx="1204">
                  <c:v>8.9920247268058431E-2</c:v>
                </c:pt>
                <c:pt idx="1205">
                  <c:v>9.2520897494180812E-2</c:v>
                </c:pt>
                <c:pt idx="1206">
                  <c:v>9.2520897494180812E-2</c:v>
                </c:pt>
                <c:pt idx="1207">
                  <c:v>9.4802826147486682E-2</c:v>
                </c:pt>
                <c:pt idx="1208">
                  <c:v>9.4802826147486682E-2</c:v>
                </c:pt>
                <c:pt idx="1209">
                  <c:v>9.7442531502820284E-2</c:v>
                </c:pt>
                <c:pt idx="1210">
                  <c:v>9.7442531502820284E-2</c:v>
                </c:pt>
                <c:pt idx="1211">
                  <c:v>9.8544410894129769E-2</c:v>
                </c:pt>
                <c:pt idx="1212">
                  <c:v>0.10138323956718449</c:v>
                </c:pt>
                <c:pt idx="1213">
                  <c:v>0.10134518781150539</c:v>
                </c:pt>
                <c:pt idx="1214">
                  <c:v>0.10134518781150539</c:v>
                </c:pt>
                <c:pt idx="1215">
                  <c:v>0.10134518781150539</c:v>
                </c:pt>
                <c:pt idx="1216">
                  <c:v>0.10134518781150539</c:v>
                </c:pt>
                <c:pt idx="1217">
                  <c:v>0.10134518781150539</c:v>
                </c:pt>
                <c:pt idx="1218">
                  <c:v>0.10134518781150539</c:v>
                </c:pt>
                <c:pt idx="1220">
                  <c:v>0.11267272310200389</c:v>
                </c:pt>
                <c:pt idx="1221">
                  <c:v>0.11267272310200389</c:v>
                </c:pt>
                <c:pt idx="1222">
                  <c:v>0.11410572754812021</c:v>
                </c:pt>
                <c:pt idx="1223">
                  <c:v>0.1170054105020788</c:v>
                </c:pt>
                <c:pt idx="1224">
                  <c:v>0.11768721337392329</c:v>
                </c:pt>
                <c:pt idx="1225">
                  <c:v>0.1192061155739049</c:v>
                </c:pt>
                <c:pt idx="1226">
                  <c:v>0.11921543142502471</c:v>
                </c:pt>
                <c:pt idx="1227">
                  <c:v>0.1218857912372673</c:v>
                </c:pt>
                <c:pt idx="1228">
                  <c:v>0.1218857912372673</c:v>
                </c:pt>
                <c:pt idx="1229">
                  <c:v>0.12246408488772779</c:v>
                </c:pt>
                <c:pt idx="1230">
                  <c:v>0.1239326826022452</c:v>
                </c:pt>
                <c:pt idx="1231">
                  <c:v>0.1239326826022452</c:v>
                </c:pt>
                <c:pt idx="1232">
                  <c:v>0.1239326826022452</c:v>
                </c:pt>
                <c:pt idx="1233">
                  <c:v>0.1239326826022452</c:v>
                </c:pt>
                <c:pt idx="1234">
                  <c:v>0.1239326826022452</c:v>
                </c:pt>
                <c:pt idx="1236">
                  <c:v>0.1337861631333532</c:v>
                </c:pt>
                <c:pt idx="1237">
                  <c:v>0.1371448930702687</c:v>
                </c:pt>
                <c:pt idx="1238">
                  <c:v>0.1371448930702687</c:v>
                </c:pt>
                <c:pt idx="1239">
                  <c:v>0.13960602435380121</c:v>
                </c:pt>
                <c:pt idx="1240">
                  <c:v>0.14145228585836961</c:v>
                </c:pt>
                <c:pt idx="1241">
                  <c:v>0.14237508145253991</c:v>
                </c:pt>
                <c:pt idx="1242">
                  <c:v>0.14237508145253991</c:v>
                </c:pt>
                <c:pt idx="1243">
                  <c:v>0.1434323735355966</c:v>
                </c:pt>
                <c:pt idx="1244">
                  <c:v>0.1468994097094124</c:v>
                </c:pt>
                <c:pt idx="1245">
                  <c:v>0.1468994097094124</c:v>
                </c:pt>
                <c:pt idx="1246">
                  <c:v>0.14917621413796309</c:v>
                </c:pt>
                <c:pt idx="1247">
                  <c:v>0.14917621413796309</c:v>
                </c:pt>
                <c:pt idx="1248">
                  <c:v>0.14917621413796309</c:v>
                </c:pt>
                <c:pt idx="1249">
                  <c:v>0.14917621413796309</c:v>
                </c:pt>
                <c:pt idx="1250">
                  <c:v>0.14917621413796309</c:v>
                </c:pt>
                <c:pt idx="1251">
                  <c:v>0.14917621413796309</c:v>
                </c:pt>
                <c:pt idx="1252">
                  <c:v>0.14917621413796309</c:v>
                </c:pt>
                <c:pt idx="1255">
                  <c:v>0.15804799718043791</c:v>
                </c:pt>
                <c:pt idx="1256">
                  <c:v>0.15804799718043791</c:v>
                </c:pt>
                <c:pt idx="1257">
                  <c:v>0.15804799718043791</c:v>
                </c:pt>
                <c:pt idx="1258">
                  <c:v>0.15804799718043791</c:v>
                </c:pt>
                <c:pt idx="1259">
                  <c:v>0.15804799718043791</c:v>
                </c:pt>
                <c:pt idx="1260">
                  <c:v>0.15804799718043791</c:v>
                </c:pt>
                <c:pt idx="1262">
                  <c:v>0.15427860427522641</c:v>
                </c:pt>
                <c:pt idx="1263">
                  <c:v>0.15459363222061129</c:v>
                </c:pt>
                <c:pt idx="1264">
                  <c:v>0.15499134386112831</c:v>
                </c:pt>
                <c:pt idx="1265">
                  <c:v>0.15499134386112831</c:v>
                </c:pt>
                <c:pt idx="1266">
                  <c:v>0.15499134386112831</c:v>
                </c:pt>
                <c:pt idx="1267">
                  <c:v>0.15499134386112831</c:v>
                </c:pt>
                <c:pt idx="1268">
                  <c:v>0.15499134386112831</c:v>
                </c:pt>
                <c:pt idx="1269">
                  <c:v>0.15499134386112831</c:v>
                </c:pt>
                <c:pt idx="1270">
                  <c:v>0.15499134386112831</c:v>
                </c:pt>
                <c:pt idx="1271">
                  <c:v>0.15499134386112831</c:v>
                </c:pt>
                <c:pt idx="1272">
                  <c:v>0.15622041691280639</c:v>
                </c:pt>
                <c:pt idx="1273">
                  <c:v>0.1563561572032317</c:v>
                </c:pt>
                <c:pt idx="1274">
                  <c:v>0.15635243353574041</c:v>
                </c:pt>
                <c:pt idx="1275">
                  <c:v>0.15617561314673581</c:v>
                </c:pt>
                <c:pt idx="1276">
                  <c:v>0.15617561314673581</c:v>
                </c:pt>
                <c:pt idx="1277">
                  <c:v>0.15598844912223411</c:v>
                </c:pt>
                <c:pt idx="1278">
                  <c:v>0.15624293807354611</c:v>
                </c:pt>
                <c:pt idx="1279">
                  <c:v>0.1562985157740642</c:v>
                </c:pt>
                <c:pt idx="1280">
                  <c:v>0.15646451280543819</c:v>
                </c:pt>
                <c:pt idx="1281">
                  <c:v>0.15660288167429501</c:v>
                </c:pt>
                <c:pt idx="1282">
                  <c:v>0.1564122673000545</c:v>
                </c:pt>
                <c:pt idx="1283">
                  <c:v>0.15708387990549991</c:v>
                </c:pt>
                <c:pt idx="1284">
                  <c:v>0.15719587295974141</c:v>
                </c:pt>
                <c:pt idx="1285">
                  <c:v>0.15649936016911239</c:v>
                </c:pt>
                <c:pt idx="1286">
                  <c:v>0.15639045192595261</c:v>
                </c:pt>
                <c:pt idx="1287">
                  <c:v>0.15639045192595261</c:v>
                </c:pt>
                <c:pt idx="1288">
                  <c:v>0.15667369483662191</c:v>
                </c:pt>
                <c:pt idx="1289">
                  <c:v>0.15667369483662191</c:v>
                </c:pt>
                <c:pt idx="1290">
                  <c:v>0.15648287569438271</c:v>
                </c:pt>
                <c:pt idx="1291">
                  <c:v>0.15651014445429809</c:v>
                </c:pt>
                <c:pt idx="1292">
                  <c:v>0.1561538329431493</c:v>
                </c:pt>
                <c:pt idx="1293">
                  <c:v>0.15593790946757591</c:v>
                </c:pt>
                <c:pt idx="1294">
                  <c:v>0.15593790946757591</c:v>
                </c:pt>
                <c:pt idx="1295">
                  <c:v>0.156547639753227</c:v>
                </c:pt>
                <c:pt idx="1296">
                  <c:v>0.15651533993977679</c:v>
                </c:pt>
                <c:pt idx="1297">
                  <c:v>0.15651533993977679</c:v>
                </c:pt>
                <c:pt idx="1298">
                  <c:v>0.15651533993977679</c:v>
                </c:pt>
                <c:pt idx="1299">
                  <c:v>0.15651533993977679</c:v>
                </c:pt>
                <c:pt idx="1301">
                  <c:v>0.1564904948908199</c:v>
                </c:pt>
                <c:pt idx="1302">
                  <c:v>0.1564904948908199</c:v>
                </c:pt>
                <c:pt idx="1303">
                  <c:v>0.1565025823346668</c:v>
                </c:pt>
                <c:pt idx="1304">
                  <c:v>0.15625607756635179</c:v>
                </c:pt>
                <c:pt idx="1305">
                  <c:v>0.15625607756635179</c:v>
                </c:pt>
                <c:pt idx="1306">
                  <c:v>0.15558933368767269</c:v>
                </c:pt>
                <c:pt idx="1307">
                  <c:v>0.15558933368767269</c:v>
                </c:pt>
                <c:pt idx="1308">
                  <c:v>0.15544987561910739</c:v>
                </c:pt>
                <c:pt idx="1309">
                  <c:v>0.15532187426488289</c:v>
                </c:pt>
                <c:pt idx="1310">
                  <c:v>0.15532187426488289</c:v>
                </c:pt>
                <c:pt idx="1311">
                  <c:v>0.15442318546587661</c:v>
                </c:pt>
                <c:pt idx="1312">
                  <c:v>0.1542210073905583</c:v>
                </c:pt>
                <c:pt idx="1313">
                  <c:v>0.1542210073905583</c:v>
                </c:pt>
                <c:pt idx="1314">
                  <c:v>0.15442071092024351</c:v>
                </c:pt>
                <c:pt idx="1315">
                  <c:v>0.15418973487402551</c:v>
                </c:pt>
                <c:pt idx="1316">
                  <c:v>0.15342194880556401</c:v>
                </c:pt>
                <c:pt idx="1317">
                  <c:v>0.15342194880556401</c:v>
                </c:pt>
                <c:pt idx="1318">
                  <c:v>0.15245911452594271</c:v>
                </c:pt>
                <c:pt idx="1319">
                  <c:v>0.1523061549677148</c:v>
                </c:pt>
                <c:pt idx="1320">
                  <c:v>0.15226410026241841</c:v>
                </c:pt>
                <c:pt idx="1321">
                  <c:v>0.1521371646780727</c:v>
                </c:pt>
                <c:pt idx="1322">
                  <c:v>0.1521371646780727</c:v>
                </c:pt>
                <c:pt idx="1323">
                  <c:v>0.1521371646780727</c:v>
                </c:pt>
                <c:pt idx="1324">
                  <c:v>0.1521371646780727</c:v>
                </c:pt>
                <c:pt idx="1325">
                  <c:v>0.1521371646780727</c:v>
                </c:pt>
                <c:pt idx="1326">
                  <c:v>0.1535306349934604</c:v>
                </c:pt>
                <c:pt idx="1327">
                  <c:v>0.15239881119686041</c:v>
                </c:pt>
                <c:pt idx="1328">
                  <c:v>0.15222771870147001</c:v>
                </c:pt>
                <c:pt idx="1329">
                  <c:v>0.15222771870147001</c:v>
                </c:pt>
                <c:pt idx="1330">
                  <c:v>0.15148088166147941</c:v>
                </c:pt>
                <c:pt idx="1331">
                  <c:v>0.15116162461726171</c:v>
                </c:pt>
                <c:pt idx="1332">
                  <c:v>0.15081103192255499</c:v>
                </c:pt>
                <c:pt idx="1333">
                  <c:v>0.15081103192255499</c:v>
                </c:pt>
                <c:pt idx="1334">
                  <c:v>0.15080987503775761</c:v>
                </c:pt>
                <c:pt idx="1335">
                  <c:v>0.15060397043775869</c:v>
                </c:pt>
                <c:pt idx="1336">
                  <c:v>0.15060397043775869</c:v>
                </c:pt>
                <c:pt idx="1337">
                  <c:v>0.14953490630872321</c:v>
                </c:pt>
                <c:pt idx="1338">
                  <c:v>0.14953490630872321</c:v>
                </c:pt>
                <c:pt idx="1339">
                  <c:v>0.148454100525238</c:v>
                </c:pt>
                <c:pt idx="1340">
                  <c:v>0.1478806847590946</c:v>
                </c:pt>
                <c:pt idx="1341">
                  <c:v>0.14730999800151989</c:v>
                </c:pt>
                <c:pt idx="1342">
                  <c:v>0.14730999800151989</c:v>
                </c:pt>
                <c:pt idx="1343">
                  <c:v>0.14612410480617261</c:v>
                </c:pt>
                <c:pt idx="1344">
                  <c:v>0.14542002595923259</c:v>
                </c:pt>
                <c:pt idx="1345">
                  <c:v>0.14561671900361811</c:v>
                </c:pt>
                <c:pt idx="1346">
                  <c:v>0.14524105408171059</c:v>
                </c:pt>
                <c:pt idx="1347">
                  <c:v>0.14465127924080831</c:v>
                </c:pt>
                <c:pt idx="1348">
                  <c:v>0.14402164634027151</c:v>
                </c:pt>
                <c:pt idx="1349">
                  <c:v>0.14402164634027151</c:v>
                </c:pt>
                <c:pt idx="1350">
                  <c:v>0.14402164634027151</c:v>
                </c:pt>
                <c:pt idx="1351">
                  <c:v>0.14402164634027151</c:v>
                </c:pt>
                <c:pt idx="1352">
                  <c:v>0.14402164634027151</c:v>
                </c:pt>
                <c:pt idx="1353">
                  <c:v>0.14402164634027151</c:v>
                </c:pt>
                <c:pt idx="1355">
                  <c:v>0.1439783703977662</c:v>
                </c:pt>
                <c:pt idx="1356">
                  <c:v>0.14340180000117661</c:v>
                </c:pt>
                <c:pt idx="1357">
                  <c:v>0.14340180000117661</c:v>
                </c:pt>
                <c:pt idx="1358">
                  <c:v>0.14356194187394891</c:v>
                </c:pt>
                <c:pt idx="1359">
                  <c:v>0.14259422512795039</c:v>
                </c:pt>
                <c:pt idx="1360">
                  <c:v>0.14181196094298279</c:v>
                </c:pt>
                <c:pt idx="1361">
                  <c:v>0.14181196094298279</c:v>
                </c:pt>
                <c:pt idx="1362">
                  <c:v>0.14175967183496371</c:v>
                </c:pt>
                <c:pt idx="1363">
                  <c:v>0.14131896036865851</c:v>
                </c:pt>
                <c:pt idx="1364">
                  <c:v>0.14039400214880621</c:v>
                </c:pt>
                <c:pt idx="1365">
                  <c:v>0.14039400214880621</c:v>
                </c:pt>
                <c:pt idx="1366">
                  <c:v>0.14039400214880621</c:v>
                </c:pt>
                <c:pt idx="1367">
                  <c:v>0.14039400214880621</c:v>
                </c:pt>
                <c:pt idx="1368">
                  <c:v>0.14039400214880621</c:v>
                </c:pt>
                <c:pt idx="1369">
                  <c:v>0.14039400214880621</c:v>
                </c:pt>
                <c:pt idx="1371">
                  <c:v>0.13949852093932799</c:v>
                </c:pt>
                <c:pt idx="1372">
                  <c:v>0.13918530063266049</c:v>
                </c:pt>
                <c:pt idx="1373">
                  <c:v>0.13874175229059191</c:v>
                </c:pt>
                <c:pt idx="1374">
                  <c:v>0.13874175229059191</c:v>
                </c:pt>
                <c:pt idx="1375">
                  <c:v>0.13872370048363469</c:v>
                </c:pt>
                <c:pt idx="1376">
                  <c:v>0.13800353671418111</c:v>
                </c:pt>
                <c:pt idx="1377">
                  <c:v>0.13905817944113211</c:v>
                </c:pt>
                <c:pt idx="1378">
                  <c:v>0.13739219323237239</c:v>
                </c:pt>
                <c:pt idx="1379">
                  <c:v>0.13739219323237239</c:v>
                </c:pt>
                <c:pt idx="1380">
                  <c:v>0.13739219323237239</c:v>
                </c:pt>
                <c:pt idx="1381">
                  <c:v>0.13739219323237239</c:v>
                </c:pt>
                <c:pt idx="1382">
                  <c:v>0.13739219323237239</c:v>
                </c:pt>
                <c:pt idx="1383">
                  <c:v>0.13694813681729351</c:v>
                </c:pt>
                <c:pt idx="1384">
                  <c:v>0.1348185198816482</c:v>
                </c:pt>
                <c:pt idx="1385">
                  <c:v>0.13614774996867299</c:v>
                </c:pt>
                <c:pt idx="1386">
                  <c:v>0.13614774996867299</c:v>
                </c:pt>
                <c:pt idx="1387">
                  <c:v>0.13824048161943109</c:v>
                </c:pt>
                <c:pt idx="1388">
                  <c:v>0.13926296755357431</c:v>
                </c:pt>
                <c:pt idx="1389">
                  <c:v>0.13902929823609281</c:v>
                </c:pt>
                <c:pt idx="1390">
                  <c:v>0.13875708167783349</c:v>
                </c:pt>
                <c:pt idx="1391">
                  <c:v>0.14182069713457551</c:v>
                </c:pt>
                <c:pt idx="1392">
                  <c:v>0.14182069713457551</c:v>
                </c:pt>
                <c:pt idx="1393">
                  <c:v>0.14182069713457551</c:v>
                </c:pt>
                <c:pt idx="1394">
                  <c:v>0.14182069713457551</c:v>
                </c:pt>
                <c:pt idx="1395">
                  <c:v>0.14182069713457551</c:v>
                </c:pt>
                <c:pt idx="1397">
                  <c:v>0.1429509358849293</c:v>
                </c:pt>
                <c:pt idx="1398">
                  <c:v>0.14298903532780269</c:v>
                </c:pt>
                <c:pt idx="1399">
                  <c:v>0.14546893892188259</c:v>
                </c:pt>
                <c:pt idx="1400">
                  <c:v>0.14546893892188259</c:v>
                </c:pt>
                <c:pt idx="1401">
                  <c:v>0.1437932447569614</c:v>
                </c:pt>
                <c:pt idx="1402">
                  <c:v>0.14221480206719689</c:v>
                </c:pt>
                <c:pt idx="1403">
                  <c:v>0.14221480206719689</c:v>
                </c:pt>
                <c:pt idx="1404">
                  <c:v>0.14429446553282449</c:v>
                </c:pt>
                <c:pt idx="1405">
                  <c:v>0.14429446553282449</c:v>
                </c:pt>
                <c:pt idx="1406">
                  <c:v>0.14429446553282449</c:v>
                </c:pt>
                <c:pt idx="1407">
                  <c:v>0.14429446553282449</c:v>
                </c:pt>
                <c:pt idx="1408">
                  <c:v>0.14429446553282449</c:v>
                </c:pt>
                <c:pt idx="1409">
                  <c:v>0.14306118636967771</c:v>
                </c:pt>
                <c:pt idx="1410">
                  <c:v>0.14251823749016879</c:v>
                </c:pt>
                <c:pt idx="1411">
                  <c:v>0.14251823749016879</c:v>
                </c:pt>
                <c:pt idx="1412">
                  <c:v>0.14308765374133139</c:v>
                </c:pt>
                <c:pt idx="1413">
                  <c:v>0.14193866468296501</c:v>
                </c:pt>
                <c:pt idx="1414">
                  <c:v>0.14193866468296501</c:v>
                </c:pt>
                <c:pt idx="1415">
                  <c:v>0.141602508564032</c:v>
                </c:pt>
                <c:pt idx="1416">
                  <c:v>0.141602508564032</c:v>
                </c:pt>
                <c:pt idx="1417">
                  <c:v>0.141602508564032</c:v>
                </c:pt>
                <c:pt idx="1418">
                  <c:v>0.141602508564032</c:v>
                </c:pt>
                <c:pt idx="1419">
                  <c:v>0.141602508564032</c:v>
                </c:pt>
                <c:pt idx="1420">
                  <c:v>0.141602508564032</c:v>
                </c:pt>
                <c:pt idx="1421">
                  <c:v>0.13535467521471189</c:v>
                </c:pt>
                <c:pt idx="1422">
                  <c:v>0.13535467521471189</c:v>
                </c:pt>
                <c:pt idx="1423">
                  <c:v>0.1355281445731191</c:v>
                </c:pt>
                <c:pt idx="1424">
                  <c:v>0.1345193070066491</c:v>
                </c:pt>
                <c:pt idx="1425">
                  <c:v>0.1193013306519731</c:v>
                </c:pt>
                <c:pt idx="1426">
                  <c:v>0.1163013702652711</c:v>
                </c:pt>
                <c:pt idx="1427">
                  <c:v>0.1100145821388183</c:v>
                </c:pt>
                <c:pt idx="1428">
                  <c:v>0.10797292030219301</c:v>
                </c:pt>
                <c:pt idx="1429">
                  <c:v>0.1053663391153272</c:v>
                </c:pt>
                <c:pt idx="1430">
                  <c:v>0.1053663391153272</c:v>
                </c:pt>
                <c:pt idx="1431">
                  <c:v>9.9331565692060697E-2</c:v>
                </c:pt>
                <c:pt idx="1432">
                  <c:v>9.9331565692060697E-2</c:v>
                </c:pt>
                <c:pt idx="1433">
                  <c:v>9.9331565692060697E-2</c:v>
                </c:pt>
                <c:pt idx="1434">
                  <c:v>9.9331565692060697E-2</c:v>
                </c:pt>
                <c:pt idx="1435">
                  <c:v>9.9331565692060697E-2</c:v>
                </c:pt>
                <c:pt idx="1436">
                  <c:v>9.9331565692060697E-2</c:v>
                </c:pt>
                <c:pt idx="1438">
                  <c:v>9.3591033429595141E-2</c:v>
                </c:pt>
                <c:pt idx="1439">
                  <c:v>9.0875571272813468E-2</c:v>
                </c:pt>
                <c:pt idx="1440">
                  <c:v>9.1498608790271774E-2</c:v>
                </c:pt>
                <c:pt idx="1441">
                  <c:v>9.2054918353368459E-2</c:v>
                </c:pt>
                <c:pt idx="1442">
                  <c:v>9.3085579524647549E-2</c:v>
                </c:pt>
                <c:pt idx="1443">
                  <c:v>9.5117231582656322E-2</c:v>
                </c:pt>
                <c:pt idx="1444">
                  <c:v>9.8165058847944409E-2</c:v>
                </c:pt>
                <c:pt idx="1445">
                  <c:v>9.8165058847944409E-2</c:v>
                </c:pt>
                <c:pt idx="1446">
                  <c:v>9.8165058847944409E-2</c:v>
                </c:pt>
                <c:pt idx="1447">
                  <c:v>9.8165058847944409E-2</c:v>
                </c:pt>
                <c:pt idx="1448">
                  <c:v>9.8165058847944409E-2</c:v>
                </c:pt>
                <c:pt idx="1449">
                  <c:v>9.8165058847944409E-2</c:v>
                </c:pt>
                <c:pt idx="1450">
                  <c:v>9.8165058847944409E-2</c:v>
                </c:pt>
                <c:pt idx="1452">
                  <c:v>9.3396067464796992E-2</c:v>
                </c:pt>
                <c:pt idx="1453">
                  <c:v>8.8231988712608567E-2</c:v>
                </c:pt>
                <c:pt idx="1454">
                  <c:v>8.6641789996497048E-2</c:v>
                </c:pt>
                <c:pt idx="1455">
                  <c:v>8.6220042712978548E-2</c:v>
                </c:pt>
                <c:pt idx="1456">
                  <c:v>8.5312921156619023E-2</c:v>
                </c:pt>
                <c:pt idx="1457">
                  <c:v>8.8575661437553618E-2</c:v>
                </c:pt>
                <c:pt idx="1458">
                  <c:v>9.3341675882775865E-2</c:v>
                </c:pt>
                <c:pt idx="1459">
                  <c:v>9.3341675882775865E-2</c:v>
                </c:pt>
                <c:pt idx="1460">
                  <c:v>9.3341675882775865E-2</c:v>
                </c:pt>
                <c:pt idx="1461">
                  <c:v>9.3341675882775865E-2</c:v>
                </c:pt>
                <c:pt idx="1462">
                  <c:v>9.3341675882775865E-2</c:v>
                </c:pt>
                <c:pt idx="1463">
                  <c:v>9.3341675882775865E-2</c:v>
                </c:pt>
                <c:pt idx="1464">
                  <c:v>9.3341675882775865E-2</c:v>
                </c:pt>
                <c:pt idx="1467">
                  <c:v>7.3157204904118991E-2</c:v>
                </c:pt>
                <c:pt idx="1468">
                  <c:v>7.2428064955973592E-2</c:v>
                </c:pt>
                <c:pt idx="1469">
                  <c:v>7.2428064955973592E-2</c:v>
                </c:pt>
                <c:pt idx="1470">
                  <c:v>7.2428064955973592E-2</c:v>
                </c:pt>
                <c:pt idx="1471">
                  <c:v>7.2428064955973592E-2</c:v>
                </c:pt>
                <c:pt idx="1472">
                  <c:v>7.2428064955973592E-2</c:v>
                </c:pt>
                <c:pt idx="1473">
                  <c:v>7.2428064955973592E-2</c:v>
                </c:pt>
                <c:pt idx="1474">
                  <c:v>7.6154670676330888E-2</c:v>
                </c:pt>
                <c:pt idx="1475">
                  <c:v>7.8246426142662945E-2</c:v>
                </c:pt>
                <c:pt idx="1476">
                  <c:v>7.7205743902659663E-2</c:v>
                </c:pt>
                <c:pt idx="1477">
                  <c:v>7.7205743902659663E-2</c:v>
                </c:pt>
                <c:pt idx="1478">
                  <c:v>7.913470289007174E-2</c:v>
                </c:pt>
                <c:pt idx="1479">
                  <c:v>7.9634078902534045E-2</c:v>
                </c:pt>
                <c:pt idx="1480">
                  <c:v>7.9783590544470512E-2</c:v>
                </c:pt>
                <c:pt idx="1481">
                  <c:v>7.9783590544470512E-2</c:v>
                </c:pt>
                <c:pt idx="1482">
                  <c:v>7.9250779205335672E-2</c:v>
                </c:pt>
                <c:pt idx="1483">
                  <c:v>7.9068914505896454E-2</c:v>
                </c:pt>
                <c:pt idx="1484">
                  <c:v>7.8960579806605272E-2</c:v>
                </c:pt>
                <c:pt idx="1485">
                  <c:v>7.8916109154589978E-2</c:v>
                </c:pt>
                <c:pt idx="1486">
                  <c:v>7.8916109154589978E-2</c:v>
                </c:pt>
                <c:pt idx="1487">
                  <c:v>7.9432803189643464E-2</c:v>
                </c:pt>
              </c:numCache>
            </c:numRef>
          </c:xVal>
          <c:yVal>
            <c:numRef>
              <c:f>Sheet1!$S$14:$S$2000</c:f>
              <c:numCache>
                <c:formatCode>General</c:formatCode>
                <c:ptCount val="1987"/>
                <c:pt idx="0">
                  <c:v>-1.792700750695105E-3</c:v>
                </c:pt>
                <c:pt idx="1">
                  <c:v>-1.940610802169322E-3</c:v>
                </c:pt>
                <c:pt idx="2">
                  <c:v>-1.8452659179462091E-3</c:v>
                </c:pt>
                <c:pt idx="3">
                  <c:v>-2.3444132106079309E-3</c:v>
                </c:pt>
                <c:pt idx="4">
                  <c:v>-2.2410720254805289E-3</c:v>
                </c:pt>
                <c:pt idx="5">
                  <c:v>-2.0174672104709751E-3</c:v>
                </c:pt>
                <c:pt idx="6">
                  <c:v>-2.076968026628434E-3</c:v>
                </c:pt>
                <c:pt idx="7">
                  <c:v>-1.910059212697868E-3</c:v>
                </c:pt>
                <c:pt idx="8">
                  <c:v>-1.910059212697868E-3</c:v>
                </c:pt>
                <c:pt idx="9">
                  <c:v>-2.031855170551467E-3</c:v>
                </c:pt>
                <c:pt idx="10">
                  <c:v>-2.031855170551467E-3</c:v>
                </c:pt>
                <c:pt idx="11">
                  <c:v>-2.0833965942237708E-3</c:v>
                </c:pt>
                <c:pt idx="12">
                  <c:v>-1.9947013284445899E-3</c:v>
                </c:pt>
                <c:pt idx="13">
                  <c:v>-2.0050961732730609E-3</c:v>
                </c:pt>
                <c:pt idx="14">
                  <c:v>-1.914175489149022E-3</c:v>
                </c:pt>
                <c:pt idx="15">
                  <c:v>-1.9277739336486821E-3</c:v>
                </c:pt>
                <c:pt idx="16">
                  <c:v>-1.9392171785824221E-3</c:v>
                </c:pt>
                <c:pt idx="17">
                  <c:v>-1.8391225319537971E-3</c:v>
                </c:pt>
                <c:pt idx="18">
                  <c:v>-2.092432610202075E-3</c:v>
                </c:pt>
                <c:pt idx="19">
                  <c:v>-2.092432610202075E-3</c:v>
                </c:pt>
                <c:pt idx="20">
                  <c:v>-2.1921112093224622E-3</c:v>
                </c:pt>
                <c:pt idx="21">
                  <c:v>-2.0136839141766979E-3</c:v>
                </c:pt>
                <c:pt idx="22">
                  <c:v>-2.0136839141766979E-3</c:v>
                </c:pt>
                <c:pt idx="23">
                  <c:v>-2.148978894222651E-3</c:v>
                </c:pt>
                <c:pt idx="24">
                  <c:v>-2.098421512277722E-3</c:v>
                </c:pt>
                <c:pt idx="25">
                  <c:v>-2.098421512277722E-3</c:v>
                </c:pt>
                <c:pt idx="26">
                  <c:v>-2.09735215603733E-3</c:v>
                </c:pt>
                <c:pt idx="27">
                  <c:v>-2.210976836922346E-3</c:v>
                </c:pt>
                <c:pt idx="28">
                  <c:v>-2.0821865137531309E-3</c:v>
                </c:pt>
                <c:pt idx="29">
                  <c:v>-2.2803742110298559E-3</c:v>
                </c:pt>
                <c:pt idx="30">
                  <c:v>-2.2803742110298559E-3</c:v>
                </c:pt>
                <c:pt idx="31">
                  <c:v>-2.1399083018209938E-3</c:v>
                </c:pt>
                <c:pt idx="32">
                  <c:v>-2.078330984216289E-3</c:v>
                </c:pt>
                <c:pt idx="33">
                  <c:v>-2.078330984216289E-3</c:v>
                </c:pt>
                <c:pt idx="34">
                  <c:v>-1.929591010988252E-3</c:v>
                </c:pt>
                <c:pt idx="35">
                  <c:v>-1.976125139584786E-3</c:v>
                </c:pt>
                <c:pt idx="36">
                  <c:v>-1.976125139584786E-3</c:v>
                </c:pt>
                <c:pt idx="37">
                  <c:v>-1.976125139584786E-3</c:v>
                </c:pt>
                <c:pt idx="38">
                  <c:v>-2.141722426372047E-3</c:v>
                </c:pt>
                <c:pt idx="39">
                  <c:v>-2.0202296180557799E-3</c:v>
                </c:pt>
                <c:pt idx="40">
                  <c:v>-2.0202296180557799E-3</c:v>
                </c:pt>
                <c:pt idx="41">
                  <c:v>-2.1804329075449042E-3</c:v>
                </c:pt>
                <c:pt idx="42">
                  <c:v>-2.0829874758396829E-3</c:v>
                </c:pt>
                <c:pt idx="43">
                  <c:v>-2.2269706596577841E-3</c:v>
                </c:pt>
                <c:pt idx="44">
                  <c:v>-2.1996619247435551E-3</c:v>
                </c:pt>
                <c:pt idx="45">
                  <c:v>-2.170529987231874E-3</c:v>
                </c:pt>
                <c:pt idx="46">
                  <c:v>-2.170529987231874E-3</c:v>
                </c:pt>
                <c:pt idx="47">
                  <c:v>-2.1751267352355052E-3</c:v>
                </c:pt>
                <c:pt idx="48">
                  <c:v>-2.1188040756443538E-3</c:v>
                </c:pt>
                <c:pt idx="49">
                  <c:v>-2.1188040756443538E-3</c:v>
                </c:pt>
                <c:pt idx="50">
                  <c:v>-2.103272829282782E-3</c:v>
                </c:pt>
                <c:pt idx="51">
                  <c:v>-2.0280120456012151E-3</c:v>
                </c:pt>
                <c:pt idx="52">
                  <c:v>-2.0280120456012151E-3</c:v>
                </c:pt>
                <c:pt idx="53">
                  <c:v>-2.1552327354583179E-3</c:v>
                </c:pt>
                <c:pt idx="54">
                  <c:v>-2.1228063928978732E-3</c:v>
                </c:pt>
                <c:pt idx="55">
                  <c:v>-1.883525398925282E-3</c:v>
                </c:pt>
                <c:pt idx="56">
                  <c:v>-2.0557244663442159E-3</c:v>
                </c:pt>
                <c:pt idx="57">
                  <c:v>-2.0973105604002481E-3</c:v>
                </c:pt>
                <c:pt idx="58">
                  <c:v>-1.936987760737107E-3</c:v>
                </c:pt>
                <c:pt idx="59">
                  <c:v>-1.936987760737107E-3</c:v>
                </c:pt>
                <c:pt idx="60">
                  <c:v>-2.070452374040774E-3</c:v>
                </c:pt>
                <c:pt idx="61">
                  <c:v>-2.099153153076596E-3</c:v>
                </c:pt>
                <c:pt idx="62">
                  <c:v>-2.099153153076596E-3</c:v>
                </c:pt>
                <c:pt idx="63">
                  <c:v>-1.950597856646001E-3</c:v>
                </c:pt>
                <c:pt idx="64">
                  <c:v>-2.078720685034455E-3</c:v>
                </c:pt>
                <c:pt idx="65">
                  <c:v>-2.2883965481950239E-3</c:v>
                </c:pt>
                <c:pt idx="66">
                  <c:v>-1.9956061724357172E-3</c:v>
                </c:pt>
                <c:pt idx="67">
                  <c:v>-1.9956061724357172E-3</c:v>
                </c:pt>
                <c:pt idx="68">
                  <c:v>-2.0618038387314099E-3</c:v>
                </c:pt>
                <c:pt idx="69">
                  <c:v>-2.0720518594915501E-3</c:v>
                </c:pt>
                <c:pt idx="70">
                  <c:v>-2.0720518594915501E-3</c:v>
                </c:pt>
                <c:pt idx="71">
                  <c:v>-1.8526697059154009E-3</c:v>
                </c:pt>
                <c:pt idx="72">
                  <c:v>-2.1236149723575632E-3</c:v>
                </c:pt>
                <c:pt idx="73">
                  <c:v>-2.1236149723575632E-3</c:v>
                </c:pt>
                <c:pt idx="74">
                  <c:v>-2.0466530752767148E-3</c:v>
                </c:pt>
                <c:pt idx="75">
                  <c:v>-2.119858107813297E-3</c:v>
                </c:pt>
                <c:pt idx="76">
                  <c:v>-2.227645625745546E-3</c:v>
                </c:pt>
                <c:pt idx="77">
                  <c:v>-2.227645625745546E-3</c:v>
                </c:pt>
                <c:pt idx="78">
                  <c:v>-1.9933959735525231E-3</c:v>
                </c:pt>
                <c:pt idx="79">
                  <c:v>-1.9933959735525231E-3</c:v>
                </c:pt>
                <c:pt idx="80">
                  <c:v>-2.0365230804039159E-3</c:v>
                </c:pt>
                <c:pt idx="81">
                  <c:v>-2.0365230804039159E-3</c:v>
                </c:pt>
                <c:pt idx="82">
                  <c:v>-2.001913707891025E-3</c:v>
                </c:pt>
                <c:pt idx="83">
                  <c:v>-1.9946009970237899E-3</c:v>
                </c:pt>
                <c:pt idx="84">
                  <c:v>-1.9084190007321871E-3</c:v>
                </c:pt>
                <c:pt idx="85">
                  <c:v>-1.9084190007321871E-3</c:v>
                </c:pt>
                <c:pt idx="86">
                  <c:v>-1.9928548350132591E-3</c:v>
                </c:pt>
                <c:pt idx="87">
                  <c:v>-1.8526150275788101E-3</c:v>
                </c:pt>
                <c:pt idx="88">
                  <c:v>-1.9933240477122871E-3</c:v>
                </c:pt>
                <c:pt idx="89">
                  <c:v>-1.9899326937295571E-3</c:v>
                </c:pt>
                <c:pt idx="90">
                  <c:v>-1.9899326937295571E-3</c:v>
                </c:pt>
                <c:pt idx="91">
                  <c:v>-1.9352078089138679E-3</c:v>
                </c:pt>
                <c:pt idx="92">
                  <c:v>-2.212075058936933E-3</c:v>
                </c:pt>
                <c:pt idx="93">
                  <c:v>-2.212075058936933E-3</c:v>
                </c:pt>
                <c:pt idx="94">
                  <c:v>-2.132003360569729E-3</c:v>
                </c:pt>
                <c:pt idx="95">
                  <c:v>-1.884149100721265E-3</c:v>
                </c:pt>
                <c:pt idx="96">
                  <c:v>-1.975320128429334E-3</c:v>
                </c:pt>
                <c:pt idx="97">
                  <c:v>-1.9378438302310791E-3</c:v>
                </c:pt>
                <c:pt idx="98">
                  <c:v>-1.9899610424233302E-3</c:v>
                </c:pt>
                <c:pt idx="99">
                  <c:v>-1.8791128927659381E-3</c:v>
                </c:pt>
                <c:pt idx="100">
                  <c:v>-1.8791128927659381E-3</c:v>
                </c:pt>
                <c:pt idx="101">
                  <c:v>-1.893947789215361E-3</c:v>
                </c:pt>
                <c:pt idx="102">
                  <c:v>-1.9264084369590871E-3</c:v>
                </c:pt>
                <c:pt idx="103">
                  <c:v>-1.9264084369590871E-3</c:v>
                </c:pt>
                <c:pt idx="104">
                  <c:v>-1.9494844299991921E-3</c:v>
                </c:pt>
                <c:pt idx="105">
                  <c:v>-1.8853095843462059E-3</c:v>
                </c:pt>
                <c:pt idx="106">
                  <c:v>-1.8853095843462059E-3</c:v>
                </c:pt>
                <c:pt idx="107">
                  <c:v>-1.957989473454188E-3</c:v>
                </c:pt>
                <c:pt idx="108">
                  <c:v>-1.8739779696887559E-3</c:v>
                </c:pt>
                <c:pt idx="109">
                  <c:v>-1.833338603360787E-3</c:v>
                </c:pt>
                <c:pt idx="110">
                  <c:v>-2.040618454078109E-3</c:v>
                </c:pt>
                <c:pt idx="111">
                  <c:v>-1.9850558664807759E-3</c:v>
                </c:pt>
                <c:pt idx="112">
                  <c:v>-2.102336367805381E-3</c:v>
                </c:pt>
                <c:pt idx="113">
                  <c:v>-1.9947462916438362E-3</c:v>
                </c:pt>
                <c:pt idx="114">
                  <c:v>-1.9947462916438362E-3</c:v>
                </c:pt>
                <c:pt idx="115">
                  <c:v>-1.9978980119960891E-3</c:v>
                </c:pt>
                <c:pt idx="116">
                  <c:v>-1.9978980119960891E-3</c:v>
                </c:pt>
                <c:pt idx="117">
                  <c:v>-1.9965951523735E-3</c:v>
                </c:pt>
                <c:pt idx="118">
                  <c:v>-2.1577695272688249E-3</c:v>
                </c:pt>
                <c:pt idx="119">
                  <c:v>-2.1486259137776299E-3</c:v>
                </c:pt>
                <c:pt idx="120">
                  <c:v>-2.1486259137776299E-3</c:v>
                </c:pt>
                <c:pt idx="121">
                  <c:v>-5.2054719267749829E-3</c:v>
                </c:pt>
                <c:pt idx="122">
                  <c:v>-4.2375762519340169E-3</c:v>
                </c:pt>
                <c:pt idx="123">
                  <c:v>-1.404121592226019E-3</c:v>
                </c:pt>
                <c:pt idx="124">
                  <c:v>9.9344922618432689E-4</c:v>
                </c:pt>
                <c:pt idx="125">
                  <c:v>9.9344922618432689E-4</c:v>
                </c:pt>
                <c:pt idx="126">
                  <c:v>-3.0030870813456869E-3</c:v>
                </c:pt>
                <c:pt idx="127">
                  <c:v>-2.125722608983408E-3</c:v>
                </c:pt>
                <c:pt idx="128">
                  <c:v>-2.8252740972842809E-3</c:v>
                </c:pt>
                <c:pt idx="129">
                  <c:v>-2.8252740972842809E-3</c:v>
                </c:pt>
                <c:pt idx="130">
                  <c:v>-4.6344677638401489E-3</c:v>
                </c:pt>
                <c:pt idx="131">
                  <c:v>-6.4915969564545576E-3</c:v>
                </c:pt>
                <c:pt idx="132">
                  <c:v>-7.7067830591479782E-3</c:v>
                </c:pt>
                <c:pt idx="133">
                  <c:v>-1.092537028707965E-2</c:v>
                </c:pt>
                <c:pt idx="134">
                  <c:v>-1.092537028707965E-2</c:v>
                </c:pt>
                <c:pt idx="135">
                  <c:v>-1.0452397858965731E-2</c:v>
                </c:pt>
                <c:pt idx="136">
                  <c:v>-9.4967917707623247E-3</c:v>
                </c:pt>
                <c:pt idx="137">
                  <c:v>-9.4967917707623247E-3</c:v>
                </c:pt>
                <c:pt idx="138">
                  <c:v>-1.1424398262696841E-2</c:v>
                </c:pt>
                <c:pt idx="139">
                  <c:v>-1.1424398262696841E-2</c:v>
                </c:pt>
                <c:pt idx="140">
                  <c:v>-1.1424398262696841E-2</c:v>
                </c:pt>
                <c:pt idx="141">
                  <c:v>-1.1424398262696841E-2</c:v>
                </c:pt>
                <c:pt idx="142">
                  <c:v>-1.1424398262696841E-2</c:v>
                </c:pt>
                <c:pt idx="143">
                  <c:v>-1.248609305803952E-2</c:v>
                </c:pt>
                <c:pt idx="144">
                  <c:v>-1.248609305803952E-2</c:v>
                </c:pt>
                <c:pt idx="145">
                  <c:v>-1.231139164035445E-2</c:v>
                </c:pt>
                <c:pt idx="146">
                  <c:v>-1.231139164035445E-2</c:v>
                </c:pt>
                <c:pt idx="147">
                  <c:v>-1.334353188087547E-2</c:v>
                </c:pt>
                <c:pt idx="148">
                  <c:v>-1.312021377388743E-2</c:v>
                </c:pt>
                <c:pt idx="149">
                  <c:v>-1.1272352603006641E-2</c:v>
                </c:pt>
                <c:pt idx="150">
                  <c:v>-8.6407342971192569E-3</c:v>
                </c:pt>
                <c:pt idx="151">
                  <c:v>-8.8441078449346001E-3</c:v>
                </c:pt>
                <c:pt idx="152">
                  <c:v>-6.1230756705497264E-3</c:v>
                </c:pt>
                <c:pt idx="153">
                  <c:v>-6.1230756705497264E-3</c:v>
                </c:pt>
                <c:pt idx="154">
                  <c:v>-8.2578844700708746E-3</c:v>
                </c:pt>
                <c:pt idx="155">
                  <c:v>-8.8648343568090409E-3</c:v>
                </c:pt>
                <c:pt idx="156">
                  <c:v>-8.8648343568090409E-3</c:v>
                </c:pt>
                <c:pt idx="157">
                  <c:v>-6.406980099828311E-3</c:v>
                </c:pt>
                <c:pt idx="158">
                  <c:v>-6.7980820395566466E-3</c:v>
                </c:pt>
                <c:pt idx="159">
                  <c:v>-6.7980820395566466E-3</c:v>
                </c:pt>
                <c:pt idx="160">
                  <c:v>-7.0347892738305533E-3</c:v>
                </c:pt>
                <c:pt idx="161">
                  <c:v>-5.6167072886525986E-3</c:v>
                </c:pt>
                <c:pt idx="162">
                  <c:v>-5.6167072886525986E-3</c:v>
                </c:pt>
                <c:pt idx="163">
                  <c:v>-4.314230084252229E-3</c:v>
                </c:pt>
                <c:pt idx="164">
                  <c:v>-4.9081082512175446E-3</c:v>
                </c:pt>
                <c:pt idx="165">
                  <c:v>-4.9081082512175446E-3</c:v>
                </c:pt>
                <c:pt idx="166">
                  <c:v>-2.7791265146657651E-3</c:v>
                </c:pt>
                <c:pt idx="167">
                  <c:v>-4.4507619215677797E-3</c:v>
                </c:pt>
                <c:pt idx="168">
                  <c:v>-4.4507619215677797E-3</c:v>
                </c:pt>
                <c:pt idx="169">
                  <c:v>-4.6540141853524276E-3</c:v>
                </c:pt>
                <c:pt idx="170">
                  <c:v>-3.9460806172122598E-3</c:v>
                </c:pt>
                <c:pt idx="171">
                  <c:v>-3.2478067510658508E-3</c:v>
                </c:pt>
                <c:pt idx="172">
                  <c:v>-3.2646962104784742E-3</c:v>
                </c:pt>
                <c:pt idx="173">
                  <c:v>-3.2646962104784742E-3</c:v>
                </c:pt>
                <c:pt idx="174">
                  <c:v>-2.6047070757212508E-3</c:v>
                </c:pt>
                <c:pt idx="175">
                  <c:v>-2.6578859712301172E-3</c:v>
                </c:pt>
                <c:pt idx="176">
                  <c:v>-2.1673135625458412E-3</c:v>
                </c:pt>
                <c:pt idx="177">
                  <c:v>-1.2740682686232371E-3</c:v>
                </c:pt>
                <c:pt idx="178">
                  <c:v>-2.2620744969795632E-3</c:v>
                </c:pt>
                <c:pt idx="179">
                  <c:v>-2.2620744969795632E-3</c:v>
                </c:pt>
                <c:pt idx="180">
                  <c:v>-2.9712181583539661E-3</c:v>
                </c:pt>
                <c:pt idx="181">
                  <c:v>-2.0145541469693698E-3</c:v>
                </c:pt>
                <c:pt idx="182">
                  <c:v>-2.0145541469693698E-3</c:v>
                </c:pt>
                <c:pt idx="183">
                  <c:v>-8.2918507037429349E-4</c:v>
                </c:pt>
                <c:pt idx="184">
                  <c:v>1.237315757950029E-3</c:v>
                </c:pt>
                <c:pt idx="185">
                  <c:v>1.237315757950029E-3</c:v>
                </c:pt>
                <c:pt idx="186">
                  <c:v>1.1576416580772061E-3</c:v>
                </c:pt>
                <c:pt idx="187">
                  <c:v>1.1576416580772061E-3</c:v>
                </c:pt>
                <c:pt idx="188">
                  <c:v>1.1576416580772061E-3</c:v>
                </c:pt>
                <c:pt idx="189">
                  <c:v>1.1576416580772061E-3</c:v>
                </c:pt>
                <c:pt idx="190">
                  <c:v>1.8735530108834129E-3</c:v>
                </c:pt>
                <c:pt idx="191">
                  <c:v>2.2354557544231302E-3</c:v>
                </c:pt>
                <c:pt idx="192">
                  <c:v>2.2354557544231302E-3</c:v>
                </c:pt>
                <c:pt idx="193">
                  <c:v>2.2306546514679012E-3</c:v>
                </c:pt>
                <c:pt idx="194">
                  <c:v>3.8258606497398699E-3</c:v>
                </c:pt>
                <c:pt idx="195">
                  <c:v>3.8258606497398699E-3</c:v>
                </c:pt>
                <c:pt idx="196">
                  <c:v>2.460171730219523E-3</c:v>
                </c:pt>
                <c:pt idx="197">
                  <c:v>2.4953330079602321E-3</c:v>
                </c:pt>
                <c:pt idx="198">
                  <c:v>3.4702623566500749E-3</c:v>
                </c:pt>
                <c:pt idx="199">
                  <c:v>3.4702623566500749E-3</c:v>
                </c:pt>
                <c:pt idx="200">
                  <c:v>3.082216541832908E-3</c:v>
                </c:pt>
                <c:pt idx="201">
                  <c:v>2.9276396066003629E-3</c:v>
                </c:pt>
                <c:pt idx="202">
                  <c:v>2.9276396066003629E-3</c:v>
                </c:pt>
                <c:pt idx="203">
                  <c:v>3.9845440388444568E-3</c:v>
                </c:pt>
                <c:pt idx="204">
                  <c:v>5.1634319840870311E-3</c:v>
                </c:pt>
                <c:pt idx="205">
                  <c:v>6.2208325098087897E-3</c:v>
                </c:pt>
                <c:pt idx="206">
                  <c:v>6.617092192166006E-3</c:v>
                </c:pt>
                <c:pt idx="207">
                  <c:v>6.617092192166006E-3</c:v>
                </c:pt>
                <c:pt idx="208">
                  <c:v>5.1276789126104153E-3</c:v>
                </c:pt>
                <c:pt idx="209">
                  <c:v>4.7854260829836267E-3</c:v>
                </c:pt>
                <c:pt idx="210">
                  <c:v>5.207778918645066E-3</c:v>
                </c:pt>
                <c:pt idx="211">
                  <c:v>6.0133910719272644E-3</c:v>
                </c:pt>
                <c:pt idx="212">
                  <c:v>4.1074160907552193E-3</c:v>
                </c:pt>
                <c:pt idx="213">
                  <c:v>6.4666756596612534E-3</c:v>
                </c:pt>
                <c:pt idx="214">
                  <c:v>6.4666756596612534E-3</c:v>
                </c:pt>
                <c:pt idx="215">
                  <c:v>4.0010066790174461E-3</c:v>
                </c:pt>
                <c:pt idx="216">
                  <c:v>4.9586028322002084E-3</c:v>
                </c:pt>
                <c:pt idx="217">
                  <c:v>4.9586028322002084E-3</c:v>
                </c:pt>
                <c:pt idx="218">
                  <c:v>4.8464566597766334E-3</c:v>
                </c:pt>
                <c:pt idx="219">
                  <c:v>3.187803478707518E-3</c:v>
                </c:pt>
                <c:pt idx="220">
                  <c:v>7.0300866570228576E-3</c:v>
                </c:pt>
                <c:pt idx="221">
                  <c:v>7.0300866570228576E-3</c:v>
                </c:pt>
                <c:pt idx="222">
                  <c:v>7.0300866570228576E-3</c:v>
                </c:pt>
                <c:pt idx="223">
                  <c:v>7.0300866570228576E-3</c:v>
                </c:pt>
                <c:pt idx="224">
                  <c:v>7.0300866570228576E-3</c:v>
                </c:pt>
                <c:pt idx="225">
                  <c:v>7.0300866570228576E-3</c:v>
                </c:pt>
                <c:pt idx="226">
                  <c:v>7.0300866570228576E-3</c:v>
                </c:pt>
                <c:pt idx="228">
                  <c:v>-1.7159074553554889E-2</c:v>
                </c:pt>
                <c:pt idx="229">
                  <c:v>-1.7159074553554889E-2</c:v>
                </c:pt>
                <c:pt idx="230">
                  <c:v>-1.7159074553554889E-2</c:v>
                </c:pt>
                <c:pt idx="231">
                  <c:v>-1.7159074553554889E-2</c:v>
                </c:pt>
                <c:pt idx="232">
                  <c:v>-1.7159074553554889E-2</c:v>
                </c:pt>
                <c:pt idx="233">
                  <c:v>-1.7159074553554889E-2</c:v>
                </c:pt>
                <c:pt idx="235">
                  <c:v>-1.5212994759805729E-2</c:v>
                </c:pt>
                <c:pt idx="236">
                  <c:v>-1.505277852205324E-2</c:v>
                </c:pt>
                <c:pt idx="237">
                  <c:v>-1.505277852205324E-2</c:v>
                </c:pt>
                <c:pt idx="238">
                  <c:v>-1.4495957013979269E-2</c:v>
                </c:pt>
                <c:pt idx="239">
                  <c:v>-1.5112034574724809E-2</c:v>
                </c:pt>
                <c:pt idx="240">
                  <c:v>-1.376846800739873E-2</c:v>
                </c:pt>
                <c:pt idx="241">
                  <c:v>-1.376846800739873E-2</c:v>
                </c:pt>
                <c:pt idx="242">
                  <c:v>-1.396373451512555E-2</c:v>
                </c:pt>
                <c:pt idx="243">
                  <c:v>-1.396373451512555E-2</c:v>
                </c:pt>
                <c:pt idx="244">
                  <c:v>-1.4155091820462181E-2</c:v>
                </c:pt>
                <c:pt idx="245">
                  <c:v>-1.49552241304899E-2</c:v>
                </c:pt>
                <c:pt idx="246">
                  <c:v>-1.606571263097524E-2</c:v>
                </c:pt>
                <c:pt idx="247">
                  <c:v>-1.606571263097524E-2</c:v>
                </c:pt>
                <c:pt idx="248">
                  <c:v>-1.5931318840217371E-2</c:v>
                </c:pt>
                <c:pt idx="249">
                  <c:v>-1.5709668285115851E-2</c:v>
                </c:pt>
                <c:pt idx="250">
                  <c:v>-1.5709668285115851E-2</c:v>
                </c:pt>
                <c:pt idx="251">
                  <c:v>-1.557900574909598E-2</c:v>
                </c:pt>
                <c:pt idx="252">
                  <c:v>-1.523531994127153E-2</c:v>
                </c:pt>
                <c:pt idx="253">
                  <c:v>-1.523531994127153E-2</c:v>
                </c:pt>
                <c:pt idx="254">
                  <c:v>-1.310894980744862E-2</c:v>
                </c:pt>
                <c:pt idx="255">
                  <c:v>-1.309866468081473E-2</c:v>
                </c:pt>
                <c:pt idx="256">
                  <c:v>-1.3661618656344739E-2</c:v>
                </c:pt>
                <c:pt idx="257">
                  <c:v>-1.219234688079879E-2</c:v>
                </c:pt>
                <c:pt idx="258">
                  <c:v>-1.219234688079879E-2</c:v>
                </c:pt>
                <c:pt idx="259">
                  <c:v>-1.094889835222947E-2</c:v>
                </c:pt>
                <c:pt idx="260">
                  <c:v>-9.2974194748902915E-3</c:v>
                </c:pt>
                <c:pt idx="261">
                  <c:v>-1.0877924103449951E-2</c:v>
                </c:pt>
                <c:pt idx="262">
                  <c:v>-1.0877924103449951E-2</c:v>
                </c:pt>
                <c:pt idx="263">
                  <c:v>-9.858248959774352E-3</c:v>
                </c:pt>
                <c:pt idx="264">
                  <c:v>-8.7690706896178007E-3</c:v>
                </c:pt>
                <c:pt idx="265">
                  <c:v>-8.7690706896178007E-3</c:v>
                </c:pt>
                <c:pt idx="266">
                  <c:v>-1.251306280141188E-2</c:v>
                </c:pt>
                <c:pt idx="267">
                  <c:v>-1.252839001012044E-2</c:v>
                </c:pt>
                <c:pt idx="268">
                  <c:v>-1.252839001012044E-2</c:v>
                </c:pt>
                <c:pt idx="269">
                  <c:v>-1.1581333076372951E-2</c:v>
                </c:pt>
                <c:pt idx="270">
                  <c:v>-1.1581333076372951E-2</c:v>
                </c:pt>
                <c:pt idx="271">
                  <c:v>-1.135977364353368E-2</c:v>
                </c:pt>
                <c:pt idx="272">
                  <c:v>-1.135977364353368E-2</c:v>
                </c:pt>
                <c:pt idx="273">
                  <c:v>-1.135977364353368E-2</c:v>
                </c:pt>
                <c:pt idx="274">
                  <c:v>-1.135977364353368E-2</c:v>
                </c:pt>
                <c:pt idx="275">
                  <c:v>-1.135977364353368E-2</c:v>
                </c:pt>
                <c:pt idx="276">
                  <c:v>-1.135977364353368E-2</c:v>
                </c:pt>
                <c:pt idx="278">
                  <c:v>-1.3393959122777009E-2</c:v>
                </c:pt>
                <c:pt idx="279">
                  <c:v>-1.2798467295178331E-2</c:v>
                </c:pt>
                <c:pt idx="280">
                  <c:v>-1.2798467295178331E-2</c:v>
                </c:pt>
                <c:pt idx="281">
                  <c:v>-1.2361686116924781E-2</c:v>
                </c:pt>
                <c:pt idx="282">
                  <c:v>-1.0154451091363099E-2</c:v>
                </c:pt>
                <c:pt idx="283">
                  <c:v>-9.9617042301792455E-3</c:v>
                </c:pt>
                <c:pt idx="284">
                  <c:v>-9.9617042301792455E-3</c:v>
                </c:pt>
                <c:pt idx="285">
                  <c:v>-9.1340357037005063E-3</c:v>
                </c:pt>
                <c:pt idx="286">
                  <c:v>-5.6269716400924458E-3</c:v>
                </c:pt>
                <c:pt idx="287">
                  <c:v>-6.2950479834346929E-3</c:v>
                </c:pt>
                <c:pt idx="288">
                  <c:v>-5.161259401820377E-3</c:v>
                </c:pt>
                <c:pt idx="289">
                  <c:v>-8.3928052930646938E-3</c:v>
                </c:pt>
                <c:pt idx="290">
                  <c:v>-8.3928052930646938E-3</c:v>
                </c:pt>
                <c:pt idx="291">
                  <c:v>-6.6937011628598643E-3</c:v>
                </c:pt>
                <c:pt idx="292">
                  <c:v>-6.6937011628598643E-3</c:v>
                </c:pt>
                <c:pt idx="293">
                  <c:v>-6.6937011628598643E-3</c:v>
                </c:pt>
                <c:pt idx="294">
                  <c:v>-6.2121069141784363E-3</c:v>
                </c:pt>
                <c:pt idx="295">
                  <c:v>-7.050225591826751E-3</c:v>
                </c:pt>
                <c:pt idx="296">
                  <c:v>-6.033846495900809E-3</c:v>
                </c:pt>
                <c:pt idx="297">
                  <c:v>-6.033846495900809E-3</c:v>
                </c:pt>
                <c:pt idx="298">
                  <c:v>-1.1195738741548691E-2</c:v>
                </c:pt>
                <c:pt idx="299">
                  <c:v>-1.1195738741548691E-2</c:v>
                </c:pt>
                <c:pt idx="300">
                  <c:v>-1.1195738741548691E-2</c:v>
                </c:pt>
                <c:pt idx="301">
                  <c:v>-1.1195738741548691E-2</c:v>
                </c:pt>
                <c:pt idx="302">
                  <c:v>-1.1195738741548691E-2</c:v>
                </c:pt>
                <c:pt idx="304">
                  <c:v>-1.319111099889092E-2</c:v>
                </c:pt>
                <c:pt idx="305">
                  <c:v>-1.182066330602159E-2</c:v>
                </c:pt>
                <c:pt idx="306">
                  <c:v>-1.182066330602159E-2</c:v>
                </c:pt>
                <c:pt idx="307">
                  <c:v>-1.189571954677838E-2</c:v>
                </c:pt>
                <c:pt idx="308">
                  <c:v>-1.268449610715779E-2</c:v>
                </c:pt>
                <c:pt idx="309">
                  <c:v>-1.268449610715779E-2</c:v>
                </c:pt>
                <c:pt idx="310">
                  <c:v>-1.195005173710288E-2</c:v>
                </c:pt>
                <c:pt idx="311">
                  <c:v>-9.3492635011601724E-3</c:v>
                </c:pt>
                <c:pt idx="312">
                  <c:v>-1.5729893714411209E-2</c:v>
                </c:pt>
                <c:pt idx="313">
                  <c:v>-1.5729893714411209E-2</c:v>
                </c:pt>
                <c:pt idx="314">
                  <c:v>-1.588901336091493E-2</c:v>
                </c:pt>
                <c:pt idx="315">
                  <c:v>-1.784295334260259E-2</c:v>
                </c:pt>
                <c:pt idx="316">
                  <c:v>-1.784295334260259E-2</c:v>
                </c:pt>
                <c:pt idx="317">
                  <c:v>-1.784295334260259E-2</c:v>
                </c:pt>
                <c:pt idx="318">
                  <c:v>-1.784295334260259E-2</c:v>
                </c:pt>
                <c:pt idx="320">
                  <c:v>-2.1172633334938299E-2</c:v>
                </c:pt>
                <c:pt idx="321">
                  <c:v>-2.1380727353776569E-2</c:v>
                </c:pt>
                <c:pt idx="322">
                  <c:v>-2.1380727353776569E-2</c:v>
                </c:pt>
                <c:pt idx="323">
                  <c:v>-2.0845466942321141E-2</c:v>
                </c:pt>
                <c:pt idx="324">
                  <c:v>-2.157390730851658E-2</c:v>
                </c:pt>
                <c:pt idx="325">
                  <c:v>-2.2393060658600032E-2</c:v>
                </c:pt>
                <c:pt idx="326">
                  <c:v>-2.422694901292519E-2</c:v>
                </c:pt>
                <c:pt idx="327">
                  <c:v>-2.5343287219011891E-2</c:v>
                </c:pt>
                <c:pt idx="328">
                  <c:v>-2.6025627644081829E-2</c:v>
                </c:pt>
                <c:pt idx="329">
                  <c:v>-2.6025627644081829E-2</c:v>
                </c:pt>
                <c:pt idx="330">
                  <c:v>-2.1230085597972109E-2</c:v>
                </c:pt>
                <c:pt idx="331">
                  <c:v>-2.11562161850638E-2</c:v>
                </c:pt>
                <c:pt idx="332">
                  <c:v>-2.11562161850638E-2</c:v>
                </c:pt>
                <c:pt idx="333">
                  <c:v>-2.11562161850638E-2</c:v>
                </c:pt>
                <c:pt idx="334">
                  <c:v>-2.11562161850638E-2</c:v>
                </c:pt>
                <c:pt idx="335">
                  <c:v>-2.11562161850638E-2</c:v>
                </c:pt>
                <c:pt idx="336">
                  <c:v>-2.5835151923507379E-2</c:v>
                </c:pt>
                <c:pt idx="337">
                  <c:v>-2.481361527959362E-2</c:v>
                </c:pt>
                <c:pt idx="338">
                  <c:v>-2.481361527959362E-2</c:v>
                </c:pt>
                <c:pt idx="339">
                  <c:v>-2.669821690431257E-2</c:v>
                </c:pt>
                <c:pt idx="340">
                  <c:v>-2.669821690431257E-2</c:v>
                </c:pt>
                <c:pt idx="341">
                  <c:v>-2.5975079933652969E-2</c:v>
                </c:pt>
                <c:pt idx="342">
                  <c:v>-3.2971940084712097E-2</c:v>
                </c:pt>
                <c:pt idx="343">
                  <c:v>-3.2971940084712097E-2</c:v>
                </c:pt>
                <c:pt idx="344">
                  <c:v>-3.0601685170140031E-2</c:v>
                </c:pt>
                <c:pt idx="345">
                  <c:v>-2.4292718217954059E-2</c:v>
                </c:pt>
                <c:pt idx="346">
                  <c:v>-2.2067904069046192E-2</c:v>
                </c:pt>
                <c:pt idx="347">
                  <c:v>-2.2067904069046192E-2</c:v>
                </c:pt>
                <c:pt idx="348">
                  <c:v>-2.2067904069046192E-2</c:v>
                </c:pt>
                <c:pt idx="349">
                  <c:v>-2.2067904069046192E-2</c:v>
                </c:pt>
                <c:pt idx="350">
                  <c:v>-2.2067904069046192E-2</c:v>
                </c:pt>
                <c:pt idx="351">
                  <c:v>-2.083036094267841E-2</c:v>
                </c:pt>
                <c:pt idx="352">
                  <c:v>-2.61214027779379E-2</c:v>
                </c:pt>
                <c:pt idx="353">
                  <c:v>-2.5496656404021559E-2</c:v>
                </c:pt>
                <c:pt idx="354">
                  <c:v>-2.5496656404021559E-2</c:v>
                </c:pt>
                <c:pt idx="355">
                  <c:v>-2.699404776829761E-2</c:v>
                </c:pt>
                <c:pt idx="356">
                  <c:v>-2.9879905854272248E-2</c:v>
                </c:pt>
                <c:pt idx="357">
                  <c:v>-2.9879905854272248E-2</c:v>
                </c:pt>
                <c:pt idx="358">
                  <c:v>-3.0339406509735729E-2</c:v>
                </c:pt>
                <c:pt idx="359">
                  <c:v>-3.0245439521483539E-2</c:v>
                </c:pt>
                <c:pt idx="360">
                  <c:v>-2.9408312113033439E-2</c:v>
                </c:pt>
                <c:pt idx="361">
                  <c:v>-2.9408312113033439E-2</c:v>
                </c:pt>
                <c:pt idx="362">
                  <c:v>-2.9408312113033439E-2</c:v>
                </c:pt>
                <c:pt idx="363">
                  <c:v>-2.9408312113033439E-2</c:v>
                </c:pt>
                <c:pt idx="364">
                  <c:v>-2.9408312113033439E-2</c:v>
                </c:pt>
                <c:pt idx="366">
                  <c:v>-3.2929136544741069E-2</c:v>
                </c:pt>
                <c:pt idx="367">
                  <c:v>-2.961950308493214E-2</c:v>
                </c:pt>
                <c:pt idx="368">
                  <c:v>-2.961950308493214E-2</c:v>
                </c:pt>
                <c:pt idx="369">
                  <c:v>-2.994155706507207E-2</c:v>
                </c:pt>
                <c:pt idx="370">
                  <c:v>-2.994155706507207E-2</c:v>
                </c:pt>
                <c:pt idx="371">
                  <c:v>-3.0344089602843821E-2</c:v>
                </c:pt>
                <c:pt idx="372">
                  <c:v>-3.0837851687423399E-2</c:v>
                </c:pt>
                <c:pt idx="373">
                  <c:v>-3.0089450391079329E-2</c:v>
                </c:pt>
                <c:pt idx="374">
                  <c:v>-2.9425583885620471E-2</c:v>
                </c:pt>
                <c:pt idx="375">
                  <c:v>-2.9012107756893959E-2</c:v>
                </c:pt>
                <c:pt idx="376">
                  <c:v>-2.923671245720556E-2</c:v>
                </c:pt>
                <c:pt idx="377">
                  <c:v>-2.923671245720556E-2</c:v>
                </c:pt>
                <c:pt idx="378">
                  <c:v>-2.923671245720556E-2</c:v>
                </c:pt>
                <c:pt idx="379">
                  <c:v>-2.923671245720556E-2</c:v>
                </c:pt>
                <c:pt idx="380">
                  <c:v>-2.923671245720556E-2</c:v>
                </c:pt>
                <c:pt idx="381">
                  <c:v>-2.7484260291028181E-2</c:v>
                </c:pt>
                <c:pt idx="382">
                  <c:v>-3.268945960182032E-2</c:v>
                </c:pt>
                <c:pt idx="383">
                  <c:v>-3.2773059699880147E-2</c:v>
                </c:pt>
                <c:pt idx="384">
                  <c:v>-3.288870093256599E-2</c:v>
                </c:pt>
                <c:pt idx="385">
                  <c:v>-3.288870093256599E-2</c:v>
                </c:pt>
                <c:pt idx="386">
                  <c:v>-3.644924372787102E-2</c:v>
                </c:pt>
                <c:pt idx="387">
                  <c:v>-3.3589993820772622E-2</c:v>
                </c:pt>
                <c:pt idx="388">
                  <c:v>-3.1894218768453907E-2</c:v>
                </c:pt>
                <c:pt idx="389">
                  <c:v>-3.1894218768453907E-2</c:v>
                </c:pt>
                <c:pt idx="390">
                  <c:v>-3.1038155185000919E-2</c:v>
                </c:pt>
                <c:pt idx="391">
                  <c:v>-3.1038155185000919E-2</c:v>
                </c:pt>
                <c:pt idx="392">
                  <c:v>-3.1038155185000919E-2</c:v>
                </c:pt>
                <c:pt idx="393">
                  <c:v>-3.1038155185000919E-2</c:v>
                </c:pt>
                <c:pt idx="395">
                  <c:v>-3.3478451082490451E-2</c:v>
                </c:pt>
                <c:pt idx="396">
                  <c:v>-3.3126480054305921E-2</c:v>
                </c:pt>
                <c:pt idx="397">
                  <c:v>-3.3126480054305921E-2</c:v>
                </c:pt>
                <c:pt idx="398">
                  <c:v>-3.2735447833418418E-2</c:v>
                </c:pt>
                <c:pt idx="399">
                  <c:v>-3.3222415788539308E-2</c:v>
                </c:pt>
                <c:pt idx="400">
                  <c:v>-3.476751778010985E-2</c:v>
                </c:pt>
                <c:pt idx="401">
                  <c:v>-3.474612231271304E-2</c:v>
                </c:pt>
                <c:pt idx="402">
                  <c:v>-3.5507805950053969E-2</c:v>
                </c:pt>
                <c:pt idx="403">
                  <c:v>-3.7111945099027772E-2</c:v>
                </c:pt>
                <c:pt idx="404">
                  <c:v>-3.7111945099027772E-2</c:v>
                </c:pt>
                <c:pt idx="405">
                  <c:v>-3.7111945099027772E-2</c:v>
                </c:pt>
                <c:pt idx="406">
                  <c:v>-3.7111945099027772E-2</c:v>
                </c:pt>
                <c:pt idx="407">
                  <c:v>-3.7111945099027772E-2</c:v>
                </c:pt>
                <c:pt idx="410">
                  <c:v>-3.8433704172855757E-2</c:v>
                </c:pt>
                <c:pt idx="411">
                  <c:v>-3.7857919461902381E-2</c:v>
                </c:pt>
                <c:pt idx="412">
                  <c:v>-3.684531126121135E-2</c:v>
                </c:pt>
                <c:pt idx="413">
                  <c:v>-3.684531126121135E-2</c:v>
                </c:pt>
                <c:pt idx="414">
                  <c:v>-3.8224275048013401E-2</c:v>
                </c:pt>
                <c:pt idx="415">
                  <c:v>-3.7532878765016438E-2</c:v>
                </c:pt>
                <c:pt idx="416">
                  <c:v>-4.1512445622924672E-2</c:v>
                </c:pt>
                <c:pt idx="417">
                  <c:v>-4.1512445622924672E-2</c:v>
                </c:pt>
                <c:pt idx="418">
                  <c:v>-3.7546021818519397E-2</c:v>
                </c:pt>
                <c:pt idx="419">
                  <c:v>-3.7546021818519397E-2</c:v>
                </c:pt>
                <c:pt idx="420">
                  <c:v>-3.7546021818519397E-2</c:v>
                </c:pt>
                <c:pt idx="421">
                  <c:v>-3.7546021818519397E-2</c:v>
                </c:pt>
                <c:pt idx="423">
                  <c:v>-3.9302020296892851E-2</c:v>
                </c:pt>
                <c:pt idx="424">
                  <c:v>-3.9302020296892851E-2</c:v>
                </c:pt>
                <c:pt idx="425">
                  <c:v>-3.8179809955668428E-2</c:v>
                </c:pt>
                <c:pt idx="426">
                  <c:v>-3.6292083239069732E-2</c:v>
                </c:pt>
                <c:pt idx="427">
                  <c:v>-3.6292083239069732E-2</c:v>
                </c:pt>
                <c:pt idx="428">
                  <c:v>-3.539196949565962E-2</c:v>
                </c:pt>
                <c:pt idx="429">
                  <c:v>-3.539196949565962E-2</c:v>
                </c:pt>
                <c:pt idx="430">
                  <c:v>-3.3273024384600308E-2</c:v>
                </c:pt>
                <c:pt idx="431">
                  <c:v>-3.515140868276069E-2</c:v>
                </c:pt>
                <c:pt idx="432">
                  <c:v>-3.515140868276069E-2</c:v>
                </c:pt>
                <c:pt idx="433">
                  <c:v>-3.515140868276069E-2</c:v>
                </c:pt>
                <c:pt idx="434">
                  <c:v>-3.515140868276069E-2</c:v>
                </c:pt>
                <c:pt idx="435">
                  <c:v>-3.515140868276069E-2</c:v>
                </c:pt>
                <c:pt idx="436">
                  <c:v>-3.5474908859782828E-2</c:v>
                </c:pt>
                <c:pt idx="437">
                  <c:v>-3.5666256313293371E-2</c:v>
                </c:pt>
                <c:pt idx="438">
                  <c:v>-3.3944300780501022E-2</c:v>
                </c:pt>
                <c:pt idx="439">
                  <c:v>-3.4929985308935707E-2</c:v>
                </c:pt>
                <c:pt idx="440">
                  <c:v>-3.4929985308935707E-2</c:v>
                </c:pt>
                <c:pt idx="441">
                  <c:v>-3.5471025276182538E-2</c:v>
                </c:pt>
                <c:pt idx="442">
                  <c:v>-3.5268582064195808E-2</c:v>
                </c:pt>
                <c:pt idx="443">
                  <c:v>-3.5268582064195808E-2</c:v>
                </c:pt>
                <c:pt idx="444">
                  <c:v>-3.5239267895614851E-2</c:v>
                </c:pt>
                <c:pt idx="445">
                  <c:v>-3.5154899709210687E-2</c:v>
                </c:pt>
                <c:pt idx="446">
                  <c:v>-3.5212718892958433E-2</c:v>
                </c:pt>
                <c:pt idx="447">
                  <c:v>-3.6448400995511783E-2</c:v>
                </c:pt>
                <c:pt idx="448">
                  <c:v>-3.7100702359608703E-2</c:v>
                </c:pt>
                <c:pt idx="449">
                  <c:v>-3.7100702359608703E-2</c:v>
                </c:pt>
                <c:pt idx="450">
                  <c:v>-3.6594661973641779E-2</c:v>
                </c:pt>
                <c:pt idx="451">
                  <c:v>-3.6594661973641779E-2</c:v>
                </c:pt>
                <c:pt idx="452">
                  <c:v>-3.6602326732243937E-2</c:v>
                </c:pt>
                <c:pt idx="453">
                  <c:v>-3.6602326732243937E-2</c:v>
                </c:pt>
                <c:pt idx="454">
                  <c:v>-3.6768077294120349E-2</c:v>
                </c:pt>
                <c:pt idx="455">
                  <c:v>-3.710073515255273E-2</c:v>
                </c:pt>
                <c:pt idx="456">
                  <c:v>-3.7100735168202233E-2</c:v>
                </c:pt>
                <c:pt idx="457">
                  <c:v>-3.7052882599131379E-2</c:v>
                </c:pt>
                <c:pt idx="458">
                  <c:v>-3.6860620729911461E-2</c:v>
                </c:pt>
                <c:pt idx="459">
                  <c:v>-3.668839654981372E-2</c:v>
                </c:pt>
                <c:pt idx="460">
                  <c:v>-3.668839654981372E-2</c:v>
                </c:pt>
                <c:pt idx="461">
                  <c:v>-3.6789474128194471E-2</c:v>
                </c:pt>
                <c:pt idx="462">
                  <c:v>-3.7374446445652597E-2</c:v>
                </c:pt>
                <c:pt idx="463">
                  <c:v>-3.4582296606232271E-2</c:v>
                </c:pt>
                <c:pt idx="464">
                  <c:v>-3.4582296606232271E-2</c:v>
                </c:pt>
                <c:pt idx="465">
                  <c:v>-3.3107674475890032E-2</c:v>
                </c:pt>
                <c:pt idx="466">
                  <c:v>-3.557762430857106E-2</c:v>
                </c:pt>
                <c:pt idx="467">
                  <c:v>-3.2366466857421283E-2</c:v>
                </c:pt>
                <c:pt idx="468">
                  <c:v>-3.2366466857421283E-2</c:v>
                </c:pt>
                <c:pt idx="469">
                  <c:v>-3.2366466857421283E-2</c:v>
                </c:pt>
                <c:pt idx="470">
                  <c:v>-3.2366466857421283E-2</c:v>
                </c:pt>
                <c:pt idx="471">
                  <c:v>-3.2366466857421283E-2</c:v>
                </c:pt>
                <c:pt idx="472">
                  <c:v>-3.2366466857421283E-2</c:v>
                </c:pt>
                <c:pt idx="473">
                  <c:v>7.9858480526904252E-3</c:v>
                </c:pt>
                <c:pt idx="474">
                  <c:v>1.129664006819117E-2</c:v>
                </c:pt>
                <c:pt idx="475">
                  <c:v>1.129664006819117E-2</c:v>
                </c:pt>
                <c:pt idx="476">
                  <c:v>1.954352360603186E-2</c:v>
                </c:pt>
                <c:pt idx="477">
                  <c:v>2.3371236110875691E-2</c:v>
                </c:pt>
                <c:pt idx="478">
                  <c:v>2.953003118178656E-2</c:v>
                </c:pt>
                <c:pt idx="479">
                  <c:v>2.953003118178656E-2</c:v>
                </c:pt>
                <c:pt idx="480">
                  <c:v>3.9705424342065671E-2</c:v>
                </c:pt>
                <c:pt idx="481">
                  <c:v>4.3467507438987633E-2</c:v>
                </c:pt>
                <c:pt idx="482">
                  <c:v>4.3467507438987633E-2</c:v>
                </c:pt>
                <c:pt idx="483">
                  <c:v>4.9564397446271717E-2</c:v>
                </c:pt>
                <c:pt idx="484">
                  <c:v>5.371973512637284E-2</c:v>
                </c:pt>
                <c:pt idx="485">
                  <c:v>5.6809857629466609E-2</c:v>
                </c:pt>
                <c:pt idx="486">
                  <c:v>5.6809857629466609E-2</c:v>
                </c:pt>
                <c:pt idx="487">
                  <c:v>5.6809857629466609E-2</c:v>
                </c:pt>
                <c:pt idx="488">
                  <c:v>5.6809857629466609E-2</c:v>
                </c:pt>
                <c:pt idx="489">
                  <c:v>5.6809857629466609E-2</c:v>
                </c:pt>
                <c:pt idx="490">
                  <c:v>5.6809857629466609E-2</c:v>
                </c:pt>
                <c:pt idx="492">
                  <c:v>8.9590611561591371E-2</c:v>
                </c:pt>
                <c:pt idx="493">
                  <c:v>9.9226953590130285E-2</c:v>
                </c:pt>
                <c:pt idx="494">
                  <c:v>0.1026407672521918</c:v>
                </c:pt>
                <c:pt idx="495">
                  <c:v>0.1026407672521918</c:v>
                </c:pt>
                <c:pt idx="496">
                  <c:v>0.1066102085849774</c:v>
                </c:pt>
                <c:pt idx="497">
                  <c:v>0.1141869537889451</c:v>
                </c:pt>
                <c:pt idx="498">
                  <c:v>0.12320750324318611</c:v>
                </c:pt>
                <c:pt idx="499">
                  <c:v>0.12320750324318611</c:v>
                </c:pt>
                <c:pt idx="500">
                  <c:v>0.129580682248611</c:v>
                </c:pt>
                <c:pt idx="501">
                  <c:v>0.1351667981706231</c:v>
                </c:pt>
                <c:pt idx="502">
                  <c:v>0.14061933507081331</c:v>
                </c:pt>
                <c:pt idx="503">
                  <c:v>0.14061933507081331</c:v>
                </c:pt>
                <c:pt idx="504">
                  <c:v>0.14827687231625741</c:v>
                </c:pt>
                <c:pt idx="505">
                  <c:v>0.15580846347652461</c:v>
                </c:pt>
                <c:pt idx="506">
                  <c:v>0.1558084634700013</c:v>
                </c:pt>
                <c:pt idx="507">
                  <c:v>0.162929490190481</c:v>
                </c:pt>
                <c:pt idx="508">
                  <c:v>0.17048435755389399</c:v>
                </c:pt>
                <c:pt idx="509">
                  <c:v>0.17350271083256849</c:v>
                </c:pt>
                <c:pt idx="510">
                  <c:v>0.17350271083256849</c:v>
                </c:pt>
                <c:pt idx="511">
                  <c:v>0.18673906135171059</c:v>
                </c:pt>
                <c:pt idx="512">
                  <c:v>0.19551206337813479</c:v>
                </c:pt>
                <c:pt idx="513">
                  <c:v>0.19551206337813479</c:v>
                </c:pt>
                <c:pt idx="514">
                  <c:v>0.1990613607557627</c:v>
                </c:pt>
                <c:pt idx="515">
                  <c:v>0.21019286980951529</c:v>
                </c:pt>
                <c:pt idx="516">
                  <c:v>0.2147102489115936</c:v>
                </c:pt>
                <c:pt idx="517">
                  <c:v>0.2147102489115936</c:v>
                </c:pt>
                <c:pt idx="518">
                  <c:v>0.22185618523584699</c:v>
                </c:pt>
                <c:pt idx="519">
                  <c:v>0.2276998062160264</c:v>
                </c:pt>
                <c:pt idx="520">
                  <c:v>0.23678040320540331</c:v>
                </c:pt>
                <c:pt idx="521">
                  <c:v>0.24386737843274489</c:v>
                </c:pt>
                <c:pt idx="522">
                  <c:v>0.24386737843274489</c:v>
                </c:pt>
                <c:pt idx="523">
                  <c:v>0.24938237557853271</c:v>
                </c:pt>
                <c:pt idx="524">
                  <c:v>0.25135866902070292</c:v>
                </c:pt>
                <c:pt idx="525">
                  <c:v>0.25135866902070292</c:v>
                </c:pt>
                <c:pt idx="526">
                  <c:v>0.25135866902070292</c:v>
                </c:pt>
                <c:pt idx="527">
                  <c:v>0.25135866902070292</c:v>
                </c:pt>
                <c:pt idx="528">
                  <c:v>0.25135866902070292</c:v>
                </c:pt>
                <c:pt idx="530">
                  <c:v>0.28912671348800889</c:v>
                </c:pt>
                <c:pt idx="531">
                  <c:v>0.29430316434436482</c:v>
                </c:pt>
                <c:pt idx="532">
                  <c:v>0.29430316434436482</c:v>
                </c:pt>
                <c:pt idx="533">
                  <c:v>0.30441547228025878</c:v>
                </c:pt>
                <c:pt idx="534">
                  <c:v>0.3045409699813737</c:v>
                </c:pt>
                <c:pt idx="535">
                  <c:v>0.31119656655459138</c:v>
                </c:pt>
                <c:pt idx="536">
                  <c:v>0.31653776287555951</c:v>
                </c:pt>
                <c:pt idx="537">
                  <c:v>0.32704244751916262</c:v>
                </c:pt>
                <c:pt idx="538">
                  <c:v>0.32704244751916262</c:v>
                </c:pt>
                <c:pt idx="539">
                  <c:v>0.33498795311454532</c:v>
                </c:pt>
                <c:pt idx="540">
                  <c:v>0.34707203644835471</c:v>
                </c:pt>
                <c:pt idx="541">
                  <c:v>0.35302121412798909</c:v>
                </c:pt>
                <c:pt idx="542">
                  <c:v>0.36059678123266181</c:v>
                </c:pt>
                <c:pt idx="543">
                  <c:v>0.36059678123266181</c:v>
                </c:pt>
                <c:pt idx="544">
                  <c:v>0.37189182648134911</c:v>
                </c:pt>
                <c:pt idx="545">
                  <c:v>0.37683395994773983</c:v>
                </c:pt>
                <c:pt idx="546">
                  <c:v>0.37683395994773983</c:v>
                </c:pt>
                <c:pt idx="547">
                  <c:v>0.37683395994773983</c:v>
                </c:pt>
                <c:pt idx="548">
                  <c:v>0.37683395994773983</c:v>
                </c:pt>
                <c:pt idx="549">
                  <c:v>0.37683395994773983</c:v>
                </c:pt>
                <c:pt idx="550">
                  <c:v>0.37683395994773983</c:v>
                </c:pt>
                <c:pt idx="551">
                  <c:v>0.38188319185993691</c:v>
                </c:pt>
                <c:pt idx="552">
                  <c:v>0.41469484196180589</c:v>
                </c:pt>
                <c:pt idx="553">
                  <c:v>0.41973689498713729</c:v>
                </c:pt>
                <c:pt idx="554">
                  <c:v>0.42001357013696522</c:v>
                </c:pt>
                <c:pt idx="555">
                  <c:v>0.42001357013696522</c:v>
                </c:pt>
                <c:pt idx="556">
                  <c:v>0.43460579809271371</c:v>
                </c:pt>
                <c:pt idx="557">
                  <c:v>0.43646734700606399</c:v>
                </c:pt>
                <c:pt idx="558">
                  <c:v>0.44838776092163191</c:v>
                </c:pt>
                <c:pt idx="559">
                  <c:v>0.45453447882090597</c:v>
                </c:pt>
                <c:pt idx="560">
                  <c:v>0.46095731213247348</c:v>
                </c:pt>
                <c:pt idx="561">
                  <c:v>0.46095731213247348</c:v>
                </c:pt>
                <c:pt idx="562">
                  <c:v>0.47551025416961179</c:v>
                </c:pt>
                <c:pt idx="563">
                  <c:v>0.47551025416961179</c:v>
                </c:pt>
                <c:pt idx="564">
                  <c:v>0.47551025416961179</c:v>
                </c:pt>
                <c:pt idx="565">
                  <c:v>0.47551025416961179</c:v>
                </c:pt>
                <c:pt idx="568">
                  <c:v>0.47914300955398198</c:v>
                </c:pt>
                <c:pt idx="569">
                  <c:v>0.47914300955398198</c:v>
                </c:pt>
                <c:pt idx="570">
                  <c:v>0.47914300955398198</c:v>
                </c:pt>
                <c:pt idx="571">
                  <c:v>0.47914300955398198</c:v>
                </c:pt>
                <c:pt idx="572">
                  <c:v>0.47914300955398198</c:v>
                </c:pt>
                <c:pt idx="573">
                  <c:v>0.47914300955398198</c:v>
                </c:pt>
                <c:pt idx="574">
                  <c:v>0.47127500772789038</c:v>
                </c:pt>
                <c:pt idx="575">
                  <c:v>0.47127500772789038</c:v>
                </c:pt>
                <c:pt idx="576">
                  <c:v>0.47210236393305738</c:v>
                </c:pt>
                <c:pt idx="577">
                  <c:v>0.47082598271385862</c:v>
                </c:pt>
                <c:pt idx="578">
                  <c:v>0.47031365251459961</c:v>
                </c:pt>
                <c:pt idx="579">
                  <c:v>0.47031365251459961</c:v>
                </c:pt>
                <c:pt idx="580">
                  <c:v>0.46921607196294779</c:v>
                </c:pt>
                <c:pt idx="581">
                  <c:v>0.46913919583901043</c:v>
                </c:pt>
                <c:pt idx="582">
                  <c:v>0.46954781600905771</c:v>
                </c:pt>
                <c:pt idx="583">
                  <c:v>0.46961820151072858</c:v>
                </c:pt>
                <c:pt idx="584">
                  <c:v>0.47045325289416728</c:v>
                </c:pt>
                <c:pt idx="585">
                  <c:v>0.47045325289416728</c:v>
                </c:pt>
                <c:pt idx="586">
                  <c:v>0.47051987239495108</c:v>
                </c:pt>
                <c:pt idx="587">
                  <c:v>0.46981360716843718</c:v>
                </c:pt>
                <c:pt idx="588">
                  <c:v>0.46962406377968818</c:v>
                </c:pt>
                <c:pt idx="589">
                  <c:v>0.46962406377968818</c:v>
                </c:pt>
                <c:pt idx="590">
                  <c:v>0.46969210953926749</c:v>
                </c:pt>
                <c:pt idx="591">
                  <c:v>0.46958813590261073</c:v>
                </c:pt>
                <c:pt idx="592">
                  <c:v>0.46958813590261073</c:v>
                </c:pt>
                <c:pt idx="593">
                  <c:v>0.46840431213416561</c:v>
                </c:pt>
                <c:pt idx="594">
                  <c:v>0.46830835236817658</c:v>
                </c:pt>
                <c:pt idx="595">
                  <c:v>0.46865943051839271</c:v>
                </c:pt>
                <c:pt idx="596">
                  <c:v>0.468638716562918</c:v>
                </c:pt>
                <c:pt idx="597">
                  <c:v>0.46838271956078181</c:v>
                </c:pt>
                <c:pt idx="598">
                  <c:v>0.46857920759518978</c:v>
                </c:pt>
                <c:pt idx="599">
                  <c:v>0.4682201466211886</c:v>
                </c:pt>
                <c:pt idx="600">
                  <c:v>0.46850338916427448</c:v>
                </c:pt>
                <c:pt idx="601">
                  <c:v>0.46850338916427448</c:v>
                </c:pt>
                <c:pt idx="602">
                  <c:v>0.46872400177029439</c:v>
                </c:pt>
                <c:pt idx="603">
                  <c:v>0.46872400177029439</c:v>
                </c:pt>
                <c:pt idx="604">
                  <c:v>0.47007632330615501</c:v>
                </c:pt>
                <c:pt idx="605">
                  <c:v>0.46785485971551222</c:v>
                </c:pt>
                <c:pt idx="606">
                  <c:v>0.46785485971551222</c:v>
                </c:pt>
                <c:pt idx="607">
                  <c:v>0.46785485971551222</c:v>
                </c:pt>
                <c:pt idx="608">
                  <c:v>0.46785485971551222</c:v>
                </c:pt>
                <c:pt idx="609">
                  <c:v>0.46785485971551222</c:v>
                </c:pt>
                <c:pt idx="610">
                  <c:v>0.46606938995705027</c:v>
                </c:pt>
                <c:pt idx="611">
                  <c:v>0.46606540381129968</c:v>
                </c:pt>
                <c:pt idx="612">
                  <c:v>0.46606540381129968</c:v>
                </c:pt>
                <c:pt idx="613">
                  <c:v>0.46602424028419859</c:v>
                </c:pt>
                <c:pt idx="614">
                  <c:v>0.46565084176420041</c:v>
                </c:pt>
                <c:pt idx="615">
                  <c:v>0.46538267786691562</c:v>
                </c:pt>
                <c:pt idx="616">
                  <c:v>0.46538267786691562</c:v>
                </c:pt>
                <c:pt idx="617">
                  <c:v>0.46474157104609481</c:v>
                </c:pt>
                <c:pt idx="618">
                  <c:v>0.46524274316533198</c:v>
                </c:pt>
                <c:pt idx="619">
                  <c:v>0.46684094869399329</c:v>
                </c:pt>
                <c:pt idx="620">
                  <c:v>0.46638694993727442</c:v>
                </c:pt>
                <c:pt idx="621">
                  <c:v>0.46576845329843058</c:v>
                </c:pt>
                <c:pt idx="622">
                  <c:v>0.46576845329843058</c:v>
                </c:pt>
                <c:pt idx="623">
                  <c:v>0.4652409547760944</c:v>
                </c:pt>
                <c:pt idx="624">
                  <c:v>0.46921091366081091</c:v>
                </c:pt>
                <c:pt idx="625">
                  <c:v>0.46921091366081091</c:v>
                </c:pt>
                <c:pt idx="626">
                  <c:v>0.46921091366081091</c:v>
                </c:pt>
                <c:pt idx="627">
                  <c:v>0.46921091366081091</c:v>
                </c:pt>
                <c:pt idx="628">
                  <c:v>0.46921091366081091</c:v>
                </c:pt>
                <c:pt idx="629">
                  <c:v>0.46921091366081091</c:v>
                </c:pt>
                <c:pt idx="631">
                  <c:v>0.46893775140931943</c:v>
                </c:pt>
                <c:pt idx="632">
                  <c:v>0.46893775140931943</c:v>
                </c:pt>
                <c:pt idx="633">
                  <c:v>0.46821072591970853</c:v>
                </c:pt>
                <c:pt idx="634">
                  <c:v>0.46640087830068422</c:v>
                </c:pt>
                <c:pt idx="635">
                  <c:v>0.46686229939255219</c:v>
                </c:pt>
                <c:pt idx="636">
                  <c:v>0.46628461175288233</c:v>
                </c:pt>
                <c:pt idx="637">
                  <c:v>0.46661437136126133</c:v>
                </c:pt>
                <c:pt idx="638">
                  <c:v>0.46661437136126133</c:v>
                </c:pt>
                <c:pt idx="639">
                  <c:v>0.46489232388349672</c:v>
                </c:pt>
                <c:pt idx="640">
                  <c:v>0.46818855254133812</c:v>
                </c:pt>
                <c:pt idx="641">
                  <c:v>0.46976451017294391</c:v>
                </c:pt>
                <c:pt idx="642">
                  <c:v>0.46976451017294391</c:v>
                </c:pt>
                <c:pt idx="643">
                  <c:v>0.46976451017294391</c:v>
                </c:pt>
                <c:pt idx="644">
                  <c:v>0.46976451017294391</c:v>
                </c:pt>
                <c:pt idx="645">
                  <c:v>0.4700114161546799</c:v>
                </c:pt>
                <c:pt idx="646">
                  <c:v>0.46870289705869023</c:v>
                </c:pt>
                <c:pt idx="647">
                  <c:v>0.46870289705869023</c:v>
                </c:pt>
                <c:pt idx="648">
                  <c:v>0.46835261338595341</c:v>
                </c:pt>
                <c:pt idx="649">
                  <c:v>0.46834046624728959</c:v>
                </c:pt>
                <c:pt idx="650">
                  <c:v>0.46768439529111089</c:v>
                </c:pt>
                <c:pt idx="651">
                  <c:v>0.46698283243047961</c:v>
                </c:pt>
                <c:pt idx="652">
                  <c:v>0.46698283243047961</c:v>
                </c:pt>
                <c:pt idx="653">
                  <c:v>0.46656951160668692</c:v>
                </c:pt>
                <c:pt idx="654">
                  <c:v>0.46588806383556408</c:v>
                </c:pt>
                <c:pt idx="655">
                  <c:v>0.46573059225765978</c:v>
                </c:pt>
                <c:pt idx="656">
                  <c:v>0.46541760803673088</c:v>
                </c:pt>
                <c:pt idx="657">
                  <c:v>0.46497775356068449</c:v>
                </c:pt>
                <c:pt idx="658">
                  <c:v>0.46362394111092642</c:v>
                </c:pt>
                <c:pt idx="659">
                  <c:v>0.46208153951284819</c:v>
                </c:pt>
                <c:pt idx="660">
                  <c:v>0.46102199744278721</c:v>
                </c:pt>
                <c:pt idx="661">
                  <c:v>0.46010318153803847</c:v>
                </c:pt>
                <c:pt idx="662">
                  <c:v>0.46010318153803847</c:v>
                </c:pt>
                <c:pt idx="663">
                  <c:v>0.45771782829055369</c:v>
                </c:pt>
                <c:pt idx="664">
                  <c:v>0.45771782829055369</c:v>
                </c:pt>
                <c:pt idx="665">
                  <c:v>0.45771782829055369</c:v>
                </c:pt>
                <c:pt idx="666">
                  <c:v>0.45771782829055369</c:v>
                </c:pt>
                <c:pt idx="668">
                  <c:v>0.45657672542018812</c:v>
                </c:pt>
                <c:pt idx="669">
                  <c:v>0.45699331252061909</c:v>
                </c:pt>
                <c:pt idx="670">
                  <c:v>0.45699331252061909</c:v>
                </c:pt>
                <c:pt idx="671">
                  <c:v>0.45619582201658032</c:v>
                </c:pt>
                <c:pt idx="672">
                  <c:v>0.45570564742980962</c:v>
                </c:pt>
                <c:pt idx="673">
                  <c:v>0.45715695959215868</c:v>
                </c:pt>
                <c:pt idx="674">
                  <c:v>0.45715695959215868</c:v>
                </c:pt>
                <c:pt idx="675">
                  <c:v>0.45677101619502519</c:v>
                </c:pt>
                <c:pt idx="676">
                  <c:v>0.45559787512224231</c:v>
                </c:pt>
                <c:pt idx="677">
                  <c:v>0.45494464208153268</c:v>
                </c:pt>
                <c:pt idx="678">
                  <c:v>0.45494464208153268</c:v>
                </c:pt>
                <c:pt idx="679">
                  <c:v>0.45370641520876381</c:v>
                </c:pt>
                <c:pt idx="680">
                  <c:v>0.45370641520876381</c:v>
                </c:pt>
                <c:pt idx="681">
                  <c:v>0.45370641520876381</c:v>
                </c:pt>
                <c:pt idx="682">
                  <c:v>0.45370641520876381</c:v>
                </c:pt>
                <c:pt idx="684">
                  <c:v>0.45220759467808591</c:v>
                </c:pt>
                <c:pt idx="685">
                  <c:v>0.45202142830869813</c:v>
                </c:pt>
                <c:pt idx="686">
                  <c:v>0.45091066674358748</c:v>
                </c:pt>
                <c:pt idx="687">
                  <c:v>0.45063407164985159</c:v>
                </c:pt>
                <c:pt idx="688">
                  <c:v>0.45065473721629901</c:v>
                </c:pt>
                <c:pt idx="689">
                  <c:v>0.45065473721629901</c:v>
                </c:pt>
                <c:pt idx="690">
                  <c:v>0.44825248395180911</c:v>
                </c:pt>
                <c:pt idx="691">
                  <c:v>0.44793729914592167</c:v>
                </c:pt>
                <c:pt idx="692">
                  <c:v>0.44800152131672571</c:v>
                </c:pt>
                <c:pt idx="693">
                  <c:v>0.44800152131672571</c:v>
                </c:pt>
                <c:pt idx="694">
                  <c:v>0.4467704757173428</c:v>
                </c:pt>
                <c:pt idx="695">
                  <c:v>0.44497911024031161</c:v>
                </c:pt>
                <c:pt idx="696">
                  <c:v>0.44497911024031161</c:v>
                </c:pt>
                <c:pt idx="697">
                  <c:v>0.44497911024031161</c:v>
                </c:pt>
                <c:pt idx="698">
                  <c:v>0.44497911024031161</c:v>
                </c:pt>
                <c:pt idx="699">
                  <c:v>0.44497911024031161</c:v>
                </c:pt>
                <c:pt idx="700">
                  <c:v>0.44376955416964342</c:v>
                </c:pt>
                <c:pt idx="701">
                  <c:v>0.44348667110656209</c:v>
                </c:pt>
                <c:pt idx="702">
                  <c:v>0.44348667110656209</c:v>
                </c:pt>
                <c:pt idx="703">
                  <c:v>0.44457760949156572</c:v>
                </c:pt>
                <c:pt idx="704">
                  <c:v>0.44457760949156572</c:v>
                </c:pt>
                <c:pt idx="705">
                  <c:v>0.44428029841442113</c:v>
                </c:pt>
                <c:pt idx="706">
                  <c:v>0.44428029841442113</c:v>
                </c:pt>
                <c:pt idx="707">
                  <c:v>0.443421512505839</c:v>
                </c:pt>
                <c:pt idx="708">
                  <c:v>0.44266665001953331</c:v>
                </c:pt>
                <c:pt idx="709">
                  <c:v>0.44257098269653028</c:v>
                </c:pt>
                <c:pt idx="710">
                  <c:v>0.44257098269653028</c:v>
                </c:pt>
                <c:pt idx="711">
                  <c:v>0.44354228954439101</c:v>
                </c:pt>
                <c:pt idx="712">
                  <c:v>0.44354228954439101</c:v>
                </c:pt>
                <c:pt idx="713">
                  <c:v>0.44354228954439101</c:v>
                </c:pt>
                <c:pt idx="714">
                  <c:v>0.44354228954439101</c:v>
                </c:pt>
                <c:pt idx="716">
                  <c:v>0.4401084046202291</c:v>
                </c:pt>
                <c:pt idx="717">
                  <c:v>0.4401084046202291</c:v>
                </c:pt>
                <c:pt idx="718">
                  <c:v>0.43838103831764869</c:v>
                </c:pt>
                <c:pt idx="719">
                  <c:v>0.43751937633887739</c:v>
                </c:pt>
                <c:pt idx="720">
                  <c:v>0.43751937633887739</c:v>
                </c:pt>
                <c:pt idx="721">
                  <c:v>0.43751937633887739</c:v>
                </c:pt>
                <c:pt idx="722">
                  <c:v>0.43751937633887739</c:v>
                </c:pt>
                <c:pt idx="723">
                  <c:v>0.43751937633887739</c:v>
                </c:pt>
                <c:pt idx="724">
                  <c:v>0.43751937633887739</c:v>
                </c:pt>
                <c:pt idx="725">
                  <c:v>0.43700028740885449</c:v>
                </c:pt>
                <c:pt idx="726">
                  <c:v>0.42887133511707082</c:v>
                </c:pt>
                <c:pt idx="727">
                  <c:v>0.43080028642659379</c:v>
                </c:pt>
                <c:pt idx="728">
                  <c:v>0.42772371502202872</c:v>
                </c:pt>
                <c:pt idx="729">
                  <c:v>0.42772371502202872</c:v>
                </c:pt>
                <c:pt idx="730">
                  <c:v>0.419434522773519</c:v>
                </c:pt>
                <c:pt idx="731">
                  <c:v>0.419434522773519</c:v>
                </c:pt>
                <c:pt idx="732">
                  <c:v>0.419434522773519</c:v>
                </c:pt>
                <c:pt idx="733">
                  <c:v>0.419434522773519</c:v>
                </c:pt>
                <c:pt idx="735">
                  <c:v>0.41565173464232119</c:v>
                </c:pt>
                <c:pt idx="736">
                  <c:v>0.41565173464232119</c:v>
                </c:pt>
                <c:pt idx="737">
                  <c:v>0.41493564914348752</c:v>
                </c:pt>
                <c:pt idx="738">
                  <c:v>0.41593311242482672</c:v>
                </c:pt>
                <c:pt idx="739">
                  <c:v>0.41593311242482672</c:v>
                </c:pt>
                <c:pt idx="740">
                  <c:v>0.40954475769571957</c:v>
                </c:pt>
                <c:pt idx="741">
                  <c:v>0.40954475769571957</c:v>
                </c:pt>
                <c:pt idx="742">
                  <c:v>0.40954475769571957</c:v>
                </c:pt>
                <c:pt idx="743">
                  <c:v>0.40954475769571957</c:v>
                </c:pt>
                <c:pt idx="745">
                  <c:v>0.40539582037469057</c:v>
                </c:pt>
                <c:pt idx="746">
                  <c:v>0.40406139679257741</c:v>
                </c:pt>
                <c:pt idx="747">
                  <c:v>0.40406139679257741</c:v>
                </c:pt>
                <c:pt idx="748">
                  <c:v>0.40329205667712792</c:v>
                </c:pt>
                <c:pt idx="749">
                  <c:v>0.40329205667712792</c:v>
                </c:pt>
                <c:pt idx="750">
                  <c:v>0.39791648948347919</c:v>
                </c:pt>
                <c:pt idx="751">
                  <c:v>0.39791648948347919</c:v>
                </c:pt>
                <c:pt idx="752">
                  <c:v>0.39614770691805767</c:v>
                </c:pt>
                <c:pt idx="753">
                  <c:v>0.40506358435570161</c:v>
                </c:pt>
                <c:pt idx="754">
                  <c:v>0.40506358435570161</c:v>
                </c:pt>
                <c:pt idx="755">
                  <c:v>0.40506358435570161</c:v>
                </c:pt>
                <c:pt idx="756">
                  <c:v>0.40506358435570161</c:v>
                </c:pt>
                <c:pt idx="757">
                  <c:v>0.40506358435570161</c:v>
                </c:pt>
                <c:pt idx="759">
                  <c:v>0.40517670615300622</c:v>
                </c:pt>
                <c:pt idx="760">
                  <c:v>0.40517670615300622</c:v>
                </c:pt>
                <c:pt idx="761">
                  <c:v>0.40660802229419291</c:v>
                </c:pt>
                <c:pt idx="762">
                  <c:v>0.40446338785030589</c:v>
                </c:pt>
                <c:pt idx="763">
                  <c:v>0.404228345614144</c:v>
                </c:pt>
                <c:pt idx="764">
                  <c:v>0.40407453697058621</c:v>
                </c:pt>
                <c:pt idx="765">
                  <c:v>0.40407453697058621</c:v>
                </c:pt>
                <c:pt idx="766">
                  <c:v>0.4175634981257989</c:v>
                </c:pt>
                <c:pt idx="767">
                  <c:v>0.42930957460299929</c:v>
                </c:pt>
                <c:pt idx="768">
                  <c:v>0.42930957460299929</c:v>
                </c:pt>
                <c:pt idx="769">
                  <c:v>0.42721648586679861</c:v>
                </c:pt>
                <c:pt idx="770">
                  <c:v>0.42531471522088199</c:v>
                </c:pt>
                <c:pt idx="771">
                  <c:v>0.42531471522088199</c:v>
                </c:pt>
                <c:pt idx="772">
                  <c:v>0.42531471522088199</c:v>
                </c:pt>
                <c:pt idx="773">
                  <c:v>0.42531471522088199</c:v>
                </c:pt>
                <c:pt idx="774">
                  <c:v>0.42531471522088199</c:v>
                </c:pt>
                <c:pt idx="777">
                  <c:v>0.43310243987381902</c:v>
                </c:pt>
                <c:pt idx="778">
                  <c:v>0.43310243987381902</c:v>
                </c:pt>
                <c:pt idx="780">
                  <c:v>0.43255139854296287</c:v>
                </c:pt>
                <c:pt idx="781">
                  <c:v>0.43289889474715643</c:v>
                </c:pt>
                <c:pt idx="782">
                  <c:v>0.43289889474715643</c:v>
                </c:pt>
                <c:pt idx="783">
                  <c:v>0.43286868717334809</c:v>
                </c:pt>
                <c:pt idx="784">
                  <c:v>0.43275487846793792</c:v>
                </c:pt>
                <c:pt idx="785">
                  <c:v>0.43265012174256517</c:v>
                </c:pt>
                <c:pt idx="786">
                  <c:v>0.43237343266334161</c:v>
                </c:pt>
                <c:pt idx="787">
                  <c:v>0.43279430325841628</c:v>
                </c:pt>
                <c:pt idx="788">
                  <c:v>0.43272388569044301</c:v>
                </c:pt>
                <c:pt idx="789">
                  <c:v>0.43269541206587142</c:v>
                </c:pt>
                <c:pt idx="790">
                  <c:v>0.43269541206587142</c:v>
                </c:pt>
                <c:pt idx="791">
                  <c:v>0.43265998949461337</c:v>
                </c:pt>
                <c:pt idx="792">
                  <c:v>0.43265998949461337</c:v>
                </c:pt>
                <c:pt idx="793">
                  <c:v>0.43274398887276921</c:v>
                </c:pt>
                <c:pt idx="794">
                  <c:v>0.43274398887276921</c:v>
                </c:pt>
                <c:pt idx="795">
                  <c:v>0.43277485219440648</c:v>
                </c:pt>
                <c:pt idx="796">
                  <c:v>0.43277485219440648</c:v>
                </c:pt>
                <c:pt idx="797">
                  <c:v>0.43264711853406262</c:v>
                </c:pt>
                <c:pt idx="798">
                  <c:v>0.43255204594516539</c:v>
                </c:pt>
                <c:pt idx="799">
                  <c:v>0.43260314818111723</c:v>
                </c:pt>
                <c:pt idx="800">
                  <c:v>0.43274611185957429</c:v>
                </c:pt>
                <c:pt idx="801">
                  <c:v>0.43271405969167082</c:v>
                </c:pt>
                <c:pt idx="802">
                  <c:v>0.43258531934838729</c:v>
                </c:pt>
                <c:pt idx="803">
                  <c:v>0.43258531934838729</c:v>
                </c:pt>
                <c:pt idx="804">
                  <c:v>0.43250719577306013</c:v>
                </c:pt>
                <c:pt idx="805">
                  <c:v>0.43257656841332748</c:v>
                </c:pt>
                <c:pt idx="806">
                  <c:v>0.43257656841332748</c:v>
                </c:pt>
                <c:pt idx="807">
                  <c:v>0.4326127804185454</c:v>
                </c:pt>
                <c:pt idx="808">
                  <c:v>0.43322134928005351</c:v>
                </c:pt>
                <c:pt idx="809">
                  <c:v>0.43322134928005351</c:v>
                </c:pt>
                <c:pt idx="810">
                  <c:v>0.43322134928005351</c:v>
                </c:pt>
                <c:pt idx="811">
                  <c:v>0.43322134928005351</c:v>
                </c:pt>
                <c:pt idx="812">
                  <c:v>0.43322134928005351</c:v>
                </c:pt>
                <c:pt idx="813">
                  <c:v>0.4322614033400794</c:v>
                </c:pt>
                <c:pt idx="814">
                  <c:v>0.4245504056919876</c:v>
                </c:pt>
                <c:pt idx="815">
                  <c:v>0.42412209766312581</c:v>
                </c:pt>
                <c:pt idx="816">
                  <c:v>0.42412209766312581</c:v>
                </c:pt>
                <c:pt idx="817">
                  <c:v>0.42344557012946138</c:v>
                </c:pt>
                <c:pt idx="818">
                  <c:v>0.42352500997206333</c:v>
                </c:pt>
                <c:pt idx="819">
                  <c:v>0.42352500997206333</c:v>
                </c:pt>
                <c:pt idx="820">
                  <c:v>0.4230355040078787</c:v>
                </c:pt>
                <c:pt idx="821">
                  <c:v>0.4230355040078787</c:v>
                </c:pt>
                <c:pt idx="822">
                  <c:v>0.4230355040078787</c:v>
                </c:pt>
                <c:pt idx="823">
                  <c:v>0.4230355040078787</c:v>
                </c:pt>
                <c:pt idx="824">
                  <c:v>0.41911471203890621</c:v>
                </c:pt>
                <c:pt idx="825">
                  <c:v>0.41400720585084189</c:v>
                </c:pt>
                <c:pt idx="826">
                  <c:v>0.40948898759975061</c:v>
                </c:pt>
                <c:pt idx="827">
                  <c:v>0.40948898759975061</c:v>
                </c:pt>
                <c:pt idx="828">
                  <c:v>0.40939434171164568</c:v>
                </c:pt>
                <c:pt idx="829">
                  <c:v>0.40931336179875227</c:v>
                </c:pt>
                <c:pt idx="830">
                  <c:v>0.40855130190354272</c:v>
                </c:pt>
                <c:pt idx="831">
                  <c:v>0.40661785437451903</c:v>
                </c:pt>
                <c:pt idx="832">
                  <c:v>0.40661785437451903</c:v>
                </c:pt>
                <c:pt idx="833">
                  <c:v>0.40476105575582783</c:v>
                </c:pt>
                <c:pt idx="834">
                  <c:v>0.40458471505978538</c:v>
                </c:pt>
                <c:pt idx="835">
                  <c:v>0.40244611408857472</c:v>
                </c:pt>
                <c:pt idx="836">
                  <c:v>0.40134928192638242</c:v>
                </c:pt>
                <c:pt idx="837">
                  <c:v>0.40386063266364752</c:v>
                </c:pt>
                <c:pt idx="838">
                  <c:v>0.40190362525198969</c:v>
                </c:pt>
                <c:pt idx="839">
                  <c:v>0.4023896977467909</c:v>
                </c:pt>
                <c:pt idx="840">
                  <c:v>0.4023896977467909</c:v>
                </c:pt>
                <c:pt idx="841">
                  <c:v>0.4023896977467909</c:v>
                </c:pt>
                <c:pt idx="842">
                  <c:v>0.39430197606598277</c:v>
                </c:pt>
                <c:pt idx="843">
                  <c:v>0.39237185040417299</c:v>
                </c:pt>
                <c:pt idx="844">
                  <c:v>0.38992791290825379</c:v>
                </c:pt>
                <c:pt idx="845">
                  <c:v>0.38992791290825379</c:v>
                </c:pt>
                <c:pt idx="846">
                  <c:v>0.38744220686671271</c:v>
                </c:pt>
                <c:pt idx="847">
                  <c:v>0.38817809346976068</c:v>
                </c:pt>
                <c:pt idx="848">
                  <c:v>0.38644277699005458</c:v>
                </c:pt>
                <c:pt idx="849">
                  <c:v>0.38644277699005458</c:v>
                </c:pt>
                <c:pt idx="850">
                  <c:v>0.38644277699005458</c:v>
                </c:pt>
                <c:pt idx="851">
                  <c:v>0.38424720383765543</c:v>
                </c:pt>
                <c:pt idx="852">
                  <c:v>0.38339212266404388</c:v>
                </c:pt>
                <c:pt idx="853">
                  <c:v>0.38262034044056292</c:v>
                </c:pt>
                <c:pt idx="854">
                  <c:v>0.38262034044056292</c:v>
                </c:pt>
                <c:pt idx="855">
                  <c:v>0.38064227708872161</c:v>
                </c:pt>
                <c:pt idx="856">
                  <c:v>0.37499611769064251</c:v>
                </c:pt>
                <c:pt idx="857">
                  <c:v>0.37352149490702419</c:v>
                </c:pt>
                <c:pt idx="858">
                  <c:v>0.37175234176335742</c:v>
                </c:pt>
                <c:pt idx="859">
                  <c:v>0.37175234176335742</c:v>
                </c:pt>
                <c:pt idx="860">
                  <c:v>0.37092686907207928</c:v>
                </c:pt>
                <c:pt idx="861">
                  <c:v>0.37158943212605339</c:v>
                </c:pt>
                <c:pt idx="862">
                  <c:v>0.37158943212605339</c:v>
                </c:pt>
                <c:pt idx="863">
                  <c:v>0.3682207818654199</c:v>
                </c:pt>
                <c:pt idx="864">
                  <c:v>0.3682207818654199</c:v>
                </c:pt>
                <c:pt idx="865">
                  <c:v>0.36615472774065222</c:v>
                </c:pt>
                <c:pt idx="866">
                  <c:v>0.36469434255753502</c:v>
                </c:pt>
                <c:pt idx="867">
                  <c:v>0.36374919569058028</c:v>
                </c:pt>
                <c:pt idx="868">
                  <c:v>0.36374919569058028</c:v>
                </c:pt>
                <c:pt idx="869">
                  <c:v>0.36374919569058028</c:v>
                </c:pt>
                <c:pt idx="870">
                  <c:v>0.36374919569058028</c:v>
                </c:pt>
                <c:pt idx="873">
                  <c:v>0.35559287235239889</c:v>
                </c:pt>
                <c:pt idx="874">
                  <c:v>0.35559287235239889</c:v>
                </c:pt>
                <c:pt idx="875">
                  <c:v>0.35550759097757811</c:v>
                </c:pt>
                <c:pt idx="876">
                  <c:v>0.35459925954344551</c:v>
                </c:pt>
                <c:pt idx="877">
                  <c:v>0.35351140421674843</c:v>
                </c:pt>
                <c:pt idx="878">
                  <c:v>0.35191451453592543</c:v>
                </c:pt>
                <c:pt idx="879">
                  <c:v>0.35123463795458781</c:v>
                </c:pt>
                <c:pt idx="880">
                  <c:v>0.35123463795458781</c:v>
                </c:pt>
                <c:pt idx="881">
                  <c:v>0.34901157253475801</c:v>
                </c:pt>
                <c:pt idx="882">
                  <c:v>0.34850835025257559</c:v>
                </c:pt>
                <c:pt idx="883">
                  <c:v>0.34666593322674361</c:v>
                </c:pt>
                <c:pt idx="884">
                  <c:v>0.34666593322674361</c:v>
                </c:pt>
                <c:pt idx="885">
                  <c:v>0.34542902497420952</c:v>
                </c:pt>
                <c:pt idx="886">
                  <c:v>0.34345351437139998</c:v>
                </c:pt>
                <c:pt idx="887">
                  <c:v>0.34345351437139998</c:v>
                </c:pt>
                <c:pt idx="888">
                  <c:v>0.3414985561912402</c:v>
                </c:pt>
                <c:pt idx="889">
                  <c:v>0.34079217796289568</c:v>
                </c:pt>
                <c:pt idx="890">
                  <c:v>0.33982625429788921</c:v>
                </c:pt>
                <c:pt idx="891">
                  <c:v>0.33891494842971592</c:v>
                </c:pt>
                <c:pt idx="892">
                  <c:v>0.33665309303076912</c:v>
                </c:pt>
                <c:pt idx="893">
                  <c:v>0.33665309303076912</c:v>
                </c:pt>
                <c:pt idx="894">
                  <c:v>0.33485754714815869</c:v>
                </c:pt>
                <c:pt idx="895">
                  <c:v>0.33485754714815869</c:v>
                </c:pt>
                <c:pt idx="896">
                  <c:v>0.33415728351523422</c:v>
                </c:pt>
                <c:pt idx="897">
                  <c:v>0.33323982394222101</c:v>
                </c:pt>
                <c:pt idx="898">
                  <c:v>0.33224928551566818</c:v>
                </c:pt>
                <c:pt idx="899">
                  <c:v>0.33049003851619679</c:v>
                </c:pt>
                <c:pt idx="900">
                  <c:v>0.33049003851619679</c:v>
                </c:pt>
                <c:pt idx="901">
                  <c:v>0.32872730304599163</c:v>
                </c:pt>
                <c:pt idx="902">
                  <c:v>0.32765313407220548</c:v>
                </c:pt>
                <c:pt idx="903">
                  <c:v>0.32593601169599767</c:v>
                </c:pt>
                <c:pt idx="904">
                  <c:v>0.32428381172871767</c:v>
                </c:pt>
                <c:pt idx="905">
                  <c:v>0.32428381172871767</c:v>
                </c:pt>
                <c:pt idx="906">
                  <c:v>0.3192214430693342</c:v>
                </c:pt>
                <c:pt idx="907">
                  <c:v>0.3192214430693342</c:v>
                </c:pt>
                <c:pt idx="908">
                  <c:v>0.3192214430693342</c:v>
                </c:pt>
                <c:pt idx="909">
                  <c:v>0.3192214430693342</c:v>
                </c:pt>
                <c:pt idx="910">
                  <c:v>0.3192214430693342</c:v>
                </c:pt>
                <c:pt idx="911">
                  <c:v>0.3192214430693342</c:v>
                </c:pt>
                <c:pt idx="912">
                  <c:v>0.3192214430693342</c:v>
                </c:pt>
                <c:pt idx="914">
                  <c:v>0.31508143004719458</c:v>
                </c:pt>
                <c:pt idx="915">
                  <c:v>0.31707228881868282</c:v>
                </c:pt>
                <c:pt idx="916">
                  <c:v>0.31757996769411823</c:v>
                </c:pt>
                <c:pt idx="917">
                  <c:v>0.31788410109007847</c:v>
                </c:pt>
                <c:pt idx="918">
                  <c:v>0.31817846599852362</c:v>
                </c:pt>
                <c:pt idx="919">
                  <c:v>0.31817846599852362</c:v>
                </c:pt>
                <c:pt idx="920">
                  <c:v>0.31793570565222889</c:v>
                </c:pt>
                <c:pt idx="921">
                  <c:v>0.31793570565222889</c:v>
                </c:pt>
                <c:pt idx="922">
                  <c:v>0.31793570565222889</c:v>
                </c:pt>
                <c:pt idx="923">
                  <c:v>0.31793570565222889</c:v>
                </c:pt>
                <c:pt idx="926">
                  <c:v>0.31454904071444539</c:v>
                </c:pt>
                <c:pt idx="927">
                  <c:v>0.31437248037312321</c:v>
                </c:pt>
                <c:pt idx="928">
                  <c:v>0.31349616384380219</c:v>
                </c:pt>
                <c:pt idx="929">
                  <c:v>0.31349616384380219</c:v>
                </c:pt>
                <c:pt idx="930">
                  <c:v>0.31377290524829038</c:v>
                </c:pt>
                <c:pt idx="931">
                  <c:v>0.31464105563360661</c:v>
                </c:pt>
                <c:pt idx="932">
                  <c:v>0.31464105563360661</c:v>
                </c:pt>
                <c:pt idx="933">
                  <c:v>0.31458168699083783</c:v>
                </c:pt>
                <c:pt idx="934">
                  <c:v>0.31463234727994188</c:v>
                </c:pt>
                <c:pt idx="935">
                  <c:v>0.31424798399028397</c:v>
                </c:pt>
                <c:pt idx="936">
                  <c:v>0.31424798399028397</c:v>
                </c:pt>
                <c:pt idx="937">
                  <c:v>0.31437065694094102</c:v>
                </c:pt>
                <c:pt idx="938">
                  <c:v>0.31254314618827522</c:v>
                </c:pt>
                <c:pt idx="939">
                  <c:v>0.31257615932169591</c:v>
                </c:pt>
                <c:pt idx="940">
                  <c:v>0.31008640284511552</c:v>
                </c:pt>
                <c:pt idx="941">
                  <c:v>0.31053436133190548</c:v>
                </c:pt>
                <c:pt idx="942">
                  <c:v>0.3106929050527934</c:v>
                </c:pt>
                <c:pt idx="943">
                  <c:v>0.3106929050527934</c:v>
                </c:pt>
                <c:pt idx="944">
                  <c:v>0.31057697238852672</c:v>
                </c:pt>
                <c:pt idx="945">
                  <c:v>0.31057697238852672</c:v>
                </c:pt>
                <c:pt idx="946">
                  <c:v>0.31266566332130308</c:v>
                </c:pt>
                <c:pt idx="947">
                  <c:v>0.31266566332130308</c:v>
                </c:pt>
                <c:pt idx="948">
                  <c:v>0.31360814710376939</c:v>
                </c:pt>
                <c:pt idx="949">
                  <c:v>0.31469493786707858</c:v>
                </c:pt>
                <c:pt idx="950">
                  <c:v>0.31469493786707858</c:v>
                </c:pt>
                <c:pt idx="951">
                  <c:v>0.31429706325847362</c:v>
                </c:pt>
                <c:pt idx="952">
                  <c:v>0.31477641657792188</c:v>
                </c:pt>
                <c:pt idx="953">
                  <c:v>0.31477641657792188</c:v>
                </c:pt>
                <c:pt idx="954">
                  <c:v>0.31591204359100727</c:v>
                </c:pt>
                <c:pt idx="955">
                  <c:v>0.31748139841405848</c:v>
                </c:pt>
                <c:pt idx="956">
                  <c:v>0.31748139841405848</c:v>
                </c:pt>
                <c:pt idx="957">
                  <c:v>0.31748139841405848</c:v>
                </c:pt>
                <c:pt idx="958">
                  <c:v>0.31748139841405848</c:v>
                </c:pt>
                <c:pt idx="959">
                  <c:v>0.31748139841405848</c:v>
                </c:pt>
                <c:pt idx="960">
                  <c:v>0.31566387405456581</c:v>
                </c:pt>
                <c:pt idx="961">
                  <c:v>0.31566387405456581</c:v>
                </c:pt>
                <c:pt idx="962">
                  <c:v>0.31829816273255912</c:v>
                </c:pt>
                <c:pt idx="963">
                  <c:v>0.31902264396771862</c:v>
                </c:pt>
                <c:pt idx="964">
                  <c:v>0.31954746713610671</c:v>
                </c:pt>
                <c:pt idx="965">
                  <c:v>0.31954746713610671</c:v>
                </c:pt>
                <c:pt idx="966">
                  <c:v>0.31918201419667108</c:v>
                </c:pt>
                <c:pt idx="967">
                  <c:v>0.31961476339636657</c:v>
                </c:pt>
                <c:pt idx="968">
                  <c:v>0.32060444486083728</c:v>
                </c:pt>
                <c:pt idx="969">
                  <c:v>0.32286617685012381</c:v>
                </c:pt>
                <c:pt idx="970">
                  <c:v>0.32286617685012381</c:v>
                </c:pt>
                <c:pt idx="971">
                  <c:v>0.32249125831770381</c:v>
                </c:pt>
                <c:pt idx="972">
                  <c:v>0.32347279315983068</c:v>
                </c:pt>
                <c:pt idx="973">
                  <c:v>0.32347279315983068</c:v>
                </c:pt>
                <c:pt idx="974">
                  <c:v>0.32259505217669993</c:v>
                </c:pt>
                <c:pt idx="975">
                  <c:v>0.32287576184389372</c:v>
                </c:pt>
                <c:pt idx="976">
                  <c:v>0.32287576184389372</c:v>
                </c:pt>
                <c:pt idx="977">
                  <c:v>0.32287576184389372</c:v>
                </c:pt>
                <c:pt idx="978">
                  <c:v>0.32287576184389372</c:v>
                </c:pt>
                <c:pt idx="979">
                  <c:v>0.32287576184389372</c:v>
                </c:pt>
                <c:pt idx="980">
                  <c:v>0.32287576184389372</c:v>
                </c:pt>
                <c:pt idx="981">
                  <c:v>0.32113537312739338</c:v>
                </c:pt>
                <c:pt idx="982">
                  <c:v>0.32568732144154278</c:v>
                </c:pt>
                <c:pt idx="983">
                  <c:v>0.3248343150490543</c:v>
                </c:pt>
                <c:pt idx="984">
                  <c:v>0.32469280420639918</c:v>
                </c:pt>
                <c:pt idx="985">
                  <c:v>0.32483002340167921</c:v>
                </c:pt>
                <c:pt idx="986">
                  <c:v>0.32487234357708422</c:v>
                </c:pt>
                <c:pt idx="987">
                  <c:v>0.32487234357708422</c:v>
                </c:pt>
                <c:pt idx="988">
                  <c:v>0.3264232796554889</c:v>
                </c:pt>
                <c:pt idx="989">
                  <c:v>0.32616138517069748</c:v>
                </c:pt>
                <c:pt idx="990">
                  <c:v>0.32603884469760519</c:v>
                </c:pt>
                <c:pt idx="991">
                  <c:v>0.32621767502400822</c:v>
                </c:pt>
                <c:pt idx="992">
                  <c:v>0.32621767502400822</c:v>
                </c:pt>
                <c:pt idx="993">
                  <c:v>0.32535350781139388</c:v>
                </c:pt>
                <c:pt idx="994">
                  <c:v>0.32543255220508149</c:v>
                </c:pt>
                <c:pt idx="995">
                  <c:v>0.32535831545818378</c:v>
                </c:pt>
                <c:pt idx="996">
                  <c:v>0.32599821415416858</c:v>
                </c:pt>
                <c:pt idx="997">
                  <c:v>0.32599821415416858</c:v>
                </c:pt>
                <c:pt idx="998">
                  <c:v>0.32599821415416858</c:v>
                </c:pt>
                <c:pt idx="999">
                  <c:v>0.32599821415416858</c:v>
                </c:pt>
                <c:pt idx="1001">
                  <c:v>0.32725936955728141</c:v>
                </c:pt>
                <c:pt idx="1002">
                  <c:v>0.32725936955728141</c:v>
                </c:pt>
                <c:pt idx="1003">
                  <c:v>0.32695575052234138</c:v>
                </c:pt>
                <c:pt idx="1004">
                  <c:v>0.32776323668909768</c:v>
                </c:pt>
                <c:pt idx="1005">
                  <c:v>0.32777946235229433</c:v>
                </c:pt>
                <c:pt idx="1006">
                  <c:v>0.32844687775042902</c:v>
                </c:pt>
                <c:pt idx="1007">
                  <c:v>0.32918901388221272</c:v>
                </c:pt>
                <c:pt idx="1008">
                  <c:v>0.32915267731993891</c:v>
                </c:pt>
                <c:pt idx="1009">
                  <c:v>0.32915267731993891</c:v>
                </c:pt>
                <c:pt idx="1010">
                  <c:v>0.32971441048746541</c:v>
                </c:pt>
                <c:pt idx="1011">
                  <c:v>0.32986963909745171</c:v>
                </c:pt>
                <c:pt idx="1012">
                  <c:v>0.32914923080380121</c:v>
                </c:pt>
                <c:pt idx="1013">
                  <c:v>0.32743159597271948</c:v>
                </c:pt>
                <c:pt idx="1014">
                  <c:v>0.32743159597271948</c:v>
                </c:pt>
                <c:pt idx="1015">
                  <c:v>0.32663438550600599</c:v>
                </c:pt>
                <c:pt idx="1016">
                  <c:v>0.32610079827365968</c:v>
                </c:pt>
                <c:pt idx="1017">
                  <c:v>0.32610079827365968</c:v>
                </c:pt>
                <c:pt idx="1018">
                  <c:v>0.32610079827365968</c:v>
                </c:pt>
                <c:pt idx="1019">
                  <c:v>0.32610079827365968</c:v>
                </c:pt>
                <c:pt idx="1020">
                  <c:v>0.32610079827365968</c:v>
                </c:pt>
                <c:pt idx="1021">
                  <c:v>0.3249891171267581</c:v>
                </c:pt>
                <c:pt idx="1022">
                  <c:v>0.32633080362064548</c:v>
                </c:pt>
                <c:pt idx="1023">
                  <c:v>0.32674858873696522</c:v>
                </c:pt>
                <c:pt idx="1024">
                  <c:v>0.32674858873696522</c:v>
                </c:pt>
                <c:pt idx="1025">
                  <c:v>0.32719083091214318</c:v>
                </c:pt>
                <c:pt idx="1026">
                  <c:v>0.32799487028917917</c:v>
                </c:pt>
                <c:pt idx="1027">
                  <c:v>0.32799487028917917</c:v>
                </c:pt>
                <c:pt idx="1028">
                  <c:v>0.32879082017401989</c:v>
                </c:pt>
                <c:pt idx="1029">
                  <c:v>0.32808820115988901</c:v>
                </c:pt>
                <c:pt idx="1030">
                  <c:v>0.32737565122820972</c:v>
                </c:pt>
                <c:pt idx="1031">
                  <c:v>0.33027307847112802</c:v>
                </c:pt>
                <c:pt idx="1032">
                  <c:v>0.33027307847112802</c:v>
                </c:pt>
                <c:pt idx="1033">
                  <c:v>0.33027307847112802</c:v>
                </c:pt>
                <c:pt idx="1034">
                  <c:v>0.33027307847112802</c:v>
                </c:pt>
                <c:pt idx="1035">
                  <c:v>0.33027307847112802</c:v>
                </c:pt>
                <c:pt idx="1036">
                  <c:v>0.33027307847112802</c:v>
                </c:pt>
                <c:pt idx="1038">
                  <c:v>0.33195784893949087</c:v>
                </c:pt>
                <c:pt idx="1039">
                  <c:v>0.33229106703733152</c:v>
                </c:pt>
                <c:pt idx="1040">
                  <c:v>0.33229106703733152</c:v>
                </c:pt>
                <c:pt idx="1041">
                  <c:v>0.33282519528192411</c:v>
                </c:pt>
                <c:pt idx="1042">
                  <c:v>0.33231105220638518</c:v>
                </c:pt>
                <c:pt idx="1043">
                  <c:v>0.33231105220638518</c:v>
                </c:pt>
                <c:pt idx="1044">
                  <c:v>0.33188125524088907</c:v>
                </c:pt>
                <c:pt idx="1045">
                  <c:v>0.32939960419816078</c:v>
                </c:pt>
                <c:pt idx="1046">
                  <c:v>0.32708214519177992</c:v>
                </c:pt>
                <c:pt idx="1047">
                  <c:v>0.32708214519177992</c:v>
                </c:pt>
                <c:pt idx="1048">
                  <c:v>0.32513879048285022</c:v>
                </c:pt>
                <c:pt idx="1049">
                  <c:v>0.32342520708409678</c:v>
                </c:pt>
                <c:pt idx="1050">
                  <c:v>0.32220658727095652</c:v>
                </c:pt>
                <c:pt idx="1051">
                  <c:v>0.32220658727095652</c:v>
                </c:pt>
                <c:pt idx="1052">
                  <c:v>0.32198616416432863</c:v>
                </c:pt>
                <c:pt idx="1053">
                  <c:v>0.32198616416432863</c:v>
                </c:pt>
                <c:pt idx="1054">
                  <c:v>0.32198616416432863</c:v>
                </c:pt>
                <c:pt idx="1055">
                  <c:v>0.32198616416432863</c:v>
                </c:pt>
                <c:pt idx="1058">
                  <c:v>0.32370049408940132</c:v>
                </c:pt>
                <c:pt idx="1059">
                  <c:v>0.32370049408940132</c:v>
                </c:pt>
                <c:pt idx="1060">
                  <c:v>0.32197555301397179</c:v>
                </c:pt>
                <c:pt idx="1061">
                  <c:v>0.32197555301397179</c:v>
                </c:pt>
                <c:pt idx="1062">
                  <c:v>0.32012532399354821</c:v>
                </c:pt>
                <c:pt idx="1063">
                  <c:v>0.3198115242220585</c:v>
                </c:pt>
                <c:pt idx="1064">
                  <c:v>0.3198115242220585</c:v>
                </c:pt>
                <c:pt idx="1065">
                  <c:v>0.31686311762139507</c:v>
                </c:pt>
                <c:pt idx="1066">
                  <c:v>0.31686311762139507</c:v>
                </c:pt>
                <c:pt idx="1067">
                  <c:v>0.31318047838930158</c:v>
                </c:pt>
                <c:pt idx="1068">
                  <c:v>0.31318047838930158</c:v>
                </c:pt>
                <c:pt idx="1069">
                  <c:v>0.31217026356102939</c:v>
                </c:pt>
                <c:pt idx="1070">
                  <c:v>0.30444263386973192</c:v>
                </c:pt>
                <c:pt idx="1071">
                  <c:v>0.3044122449646659</c:v>
                </c:pt>
                <c:pt idx="1072">
                  <c:v>0.3044122449646659</c:v>
                </c:pt>
                <c:pt idx="1073">
                  <c:v>0.30256641322191208</c:v>
                </c:pt>
                <c:pt idx="1074">
                  <c:v>0.30256641322191208</c:v>
                </c:pt>
                <c:pt idx="1075">
                  <c:v>0.30256641322191208</c:v>
                </c:pt>
                <c:pt idx="1076">
                  <c:v>0.30256641322191208</c:v>
                </c:pt>
                <c:pt idx="1079">
                  <c:v>0.30223118077070188</c:v>
                </c:pt>
                <c:pt idx="1080">
                  <c:v>0.30223118077070188</c:v>
                </c:pt>
                <c:pt idx="1081">
                  <c:v>0.30697259135759902</c:v>
                </c:pt>
                <c:pt idx="1082">
                  <c:v>0.30285974370180102</c:v>
                </c:pt>
                <c:pt idx="1083">
                  <c:v>0.30135984762129409</c:v>
                </c:pt>
                <c:pt idx="1084">
                  <c:v>0.30135984762129409</c:v>
                </c:pt>
                <c:pt idx="1085">
                  <c:v>0.29703711216467021</c:v>
                </c:pt>
                <c:pt idx="1086">
                  <c:v>0.29703711216467021</c:v>
                </c:pt>
                <c:pt idx="1087">
                  <c:v>0.29703711216467021</c:v>
                </c:pt>
                <c:pt idx="1088">
                  <c:v>0.29703711216467021</c:v>
                </c:pt>
                <c:pt idx="1089">
                  <c:v>0.29703711216467021</c:v>
                </c:pt>
                <c:pt idx="1090">
                  <c:v>0.30121155322292009</c:v>
                </c:pt>
                <c:pt idx="1091">
                  <c:v>0.29975808144525712</c:v>
                </c:pt>
                <c:pt idx="1092">
                  <c:v>0.29975808144525712</c:v>
                </c:pt>
                <c:pt idx="1093">
                  <c:v>0.29945049619306352</c:v>
                </c:pt>
                <c:pt idx="1094">
                  <c:v>0.29633743703523929</c:v>
                </c:pt>
                <c:pt idx="1095">
                  <c:v>0.29633743703523929</c:v>
                </c:pt>
                <c:pt idx="1096">
                  <c:v>0.29633743703523929</c:v>
                </c:pt>
                <c:pt idx="1097">
                  <c:v>0.29633743703523929</c:v>
                </c:pt>
                <c:pt idx="1098">
                  <c:v>0.29633743703523929</c:v>
                </c:pt>
                <c:pt idx="1099">
                  <c:v>0.29633743703523929</c:v>
                </c:pt>
                <c:pt idx="1101">
                  <c:v>0.29901972916160391</c:v>
                </c:pt>
                <c:pt idx="1102">
                  <c:v>0.29901972916160391</c:v>
                </c:pt>
                <c:pt idx="1103">
                  <c:v>0.29983712093064679</c:v>
                </c:pt>
                <c:pt idx="1104">
                  <c:v>0.29983712093064679</c:v>
                </c:pt>
                <c:pt idx="1105">
                  <c:v>0.30019887270286072</c:v>
                </c:pt>
                <c:pt idx="1106">
                  <c:v>0.30020172441977999</c:v>
                </c:pt>
                <c:pt idx="1107">
                  <c:v>0.30020172441977999</c:v>
                </c:pt>
                <c:pt idx="1108">
                  <c:v>0.30020172441977999</c:v>
                </c:pt>
                <c:pt idx="1109">
                  <c:v>0.30020172441977999</c:v>
                </c:pt>
                <c:pt idx="1111">
                  <c:v>0.30256339527027931</c:v>
                </c:pt>
                <c:pt idx="1112">
                  <c:v>0.30256339527027931</c:v>
                </c:pt>
                <c:pt idx="1113">
                  <c:v>0.30103346318070179</c:v>
                </c:pt>
                <c:pt idx="1114">
                  <c:v>0.30025921685222873</c:v>
                </c:pt>
                <c:pt idx="1115">
                  <c:v>0.30025921685222873</c:v>
                </c:pt>
                <c:pt idx="1116">
                  <c:v>0.30025921685222873</c:v>
                </c:pt>
                <c:pt idx="1117">
                  <c:v>0.30025921685222873</c:v>
                </c:pt>
                <c:pt idx="1118">
                  <c:v>0.30025921685222873</c:v>
                </c:pt>
                <c:pt idx="1119">
                  <c:v>0.30025921685222873</c:v>
                </c:pt>
                <c:pt idx="1121">
                  <c:v>0.29910391217648202</c:v>
                </c:pt>
                <c:pt idx="1122">
                  <c:v>0.29910391217648202</c:v>
                </c:pt>
                <c:pt idx="1123">
                  <c:v>0.29869636718520598</c:v>
                </c:pt>
                <c:pt idx="1124">
                  <c:v>0.29905842469326771</c:v>
                </c:pt>
                <c:pt idx="1125">
                  <c:v>0.2987869232343362</c:v>
                </c:pt>
                <c:pt idx="1126">
                  <c:v>0.2987869232343362</c:v>
                </c:pt>
                <c:pt idx="1127">
                  <c:v>0.29824399218601583</c:v>
                </c:pt>
                <c:pt idx="1128">
                  <c:v>0.29822985093667093</c:v>
                </c:pt>
                <c:pt idx="1129">
                  <c:v>0.29822985093667093</c:v>
                </c:pt>
                <c:pt idx="1130">
                  <c:v>0.29853931093499753</c:v>
                </c:pt>
                <c:pt idx="1131">
                  <c:v>0.29874373267860982</c:v>
                </c:pt>
                <c:pt idx="1132">
                  <c:v>0.29889041008206529</c:v>
                </c:pt>
                <c:pt idx="1133">
                  <c:v>0.2984767900349532</c:v>
                </c:pt>
                <c:pt idx="1134">
                  <c:v>0.2984767900349532</c:v>
                </c:pt>
                <c:pt idx="1135">
                  <c:v>0.29834544002066887</c:v>
                </c:pt>
                <c:pt idx="1136">
                  <c:v>0.29834544002066887</c:v>
                </c:pt>
                <c:pt idx="1137">
                  <c:v>0.29860194889172609</c:v>
                </c:pt>
                <c:pt idx="1138">
                  <c:v>0.29860194889172609</c:v>
                </c:pt>
                <c:pt idx="1139">
                  <c:v>0.29852209859165812</c:v>
                </c:pt>
                <c:pt idx="1140">
                  <c:v>0.29852209859165812</c:v>
                </c:pt>
                <c:pt idx="1141">
                  <c:v>0.29845058042217748</c:v>
                </c:pt>
                <c:pt idx="1142">
                  <c:v>0.29826445866559548</c:v>
                </c:pt>
                <c:pt idx="1143">
                  <c:v>0.29826445866559548</c:v>
                </c:pt>
                <c:pt idx="1144">
                  <c:v>0.298295717885877</c:v>
                </c:pt>
                <c:pt idx="1145">
                  <c:v>0.29856485293794821</c:v>
                </c:pt>
                <c:pt idx="1146">
                  <c:v>0.2985863325883798</c:v>
                </c:pt>
                <c:pt idx="1147">
                  <c:v>0.2985863325883798</c:v>
                </c:pt>
                <c:pt idx="1148">
                  <c:v>0.29853778943110171</c:v>
                </c:pt>
                <c:pt idx="1149">
                  <c:v>0.2983566909959236</c:v>
                </c:pt>
                <c:pt idx="1150">
                  <c:v>0.29833342296568249</c:v>
                </c:pt>
                <c:pt idx="1151">
                  <c:v>0.29544536996353737</c:v>
                </c:pt>
                <c:pt idx="1152">
                  <c:v>0.29533684665072618</c:v>
                </c:pt>
                <c:pt idx="1153">
                  <c:v>0.2946710032207599</c:v>
                </c:pt>
                <c:pt idx="1154">
                  <c:v>0.29587796857459692</c:v>
                </c:pt>
                <c:pt idx="1155">
                  <c:v>0.29587796857459692</c:v>
                </c:pt>
                <c:pt idx="1156">
                  <c:v>0.29587796857459692</c:v>
                </c:pt>
                <c:pt idx="1157">
                  <c:v>0.29587796857459692</c:v>
                </c:pt>
                <c:pt idx="1159">
                  <c:v>0.25789793803943839</c:v>
                </c:pt>
                <c:pt idx="1160">
                  <c:v>0.25863221959756127</c:v>
                </c:pt>
                <c:pt idx="1161">
                  <c:v>0.25863221959756127</c:v>
                </c:pt>
                <c:pt idx="1162">
                  <c:v>0.25011967063523999</c:v>
                </c:pt>
                <c:pt idx="1163">
                  <c:v>0.24245682973533189</c:v>
                </c:pt>
                <c:pt idx="1164">
                  <c:v>0.24245682973533189</c:v>
                </c:pt>
                <c:pt idx="1165">
                  <c:v>0.2336008261073598</c:v>
                </c:pt>
                <c:pt idx="1166">
                  <c:v>0.23360082610858879</c:v>
                </c:pt>
                <c:pt idx="1167">
                  <c:v>0.22331463975337049</c:v>
                </c:pt>
                <c:pt idx="1168">
                  <c:v>0.22331463975337049</c:v>
                </c:pt>
                <c:pt idx="1169">
                  <c:v>0.21777594663482491</c:v>
                </c:pt>
                <c:pt idx="1170">
                  <c:v>0.2079957929830856</c:v>
                </c:pt>
                <c:pt idx="1171">
                  <c:v>0.2027287137305083</c:v>
                </c:pt>
                <c:pt idx="1172">
                  <c:v>0.2027287137305083</c:v>
                </c:pt>
                <c:pt idx="1173">
                  <c:v>0.1979768263103219</c:v>
                </c:pt>
                <c:pt idx="1174">
                  <c:v>0.1979768263103219</c:v>
                </c:pt>
                <c:pt idx="1175">
                  <c:v>0.1979768263103219</c:v>
                </c:pt>
                <c:pt idx="1176">
                  <c:v>0.1979768263103219</c:v>
                </c:pt>
                <c:pt idx="1178">
                  <c:v>0.16897010747829419</c:v>
                </c:pt>
                <c:pt idx="1179">
                  <c:v>0.16897010747829419</c:v>
                </c:pt>
                <c:pt idx="1180">
                  <c:v>0.15973615554984441</c:v>
                </c:pt>
                <c:pt idx="1181">
                  <c:v>0.15434372006576699</c:v>
                </c:pt>
                <c:pt idx="1182">
                  <c:v>0.15434372006576699</c:v>
                </c:pt>
                <c:pt idx="1183">
                  <c:v>0.14387330375656521</c:v>
                </c:pt>
                <c:pt idx="1184">
                  <c:v>0.14336540095531891</c:v>
                </c:pt>
                <c:pt idx="1185">
                  <c:v>0.1334739000731763</c:v>
                </c:pt>
                <c:pt idx="1186">
                  <c:v>0.1334739000731763</c:v>
                </c:pt>
                <c:pt idx="1187">
                  <c:v>0.12802140823644401</c:v>
                </c:pt>
                <c:pt idx="1188">
                  <c:v>0.1244995580458335</c:v>
                </c:pt>
                <c:pt idx="1189">
                  <c:v>0.1124051367663615</c:v>
                </c:pt>
                <c:pt idx="1190">
                  <c:v>0.1077098184594019</c:v>
                </c:pt>
                <c:pt idx="1191">
                  <c:v>0.1077098184594019</c:v>
                </c:pt>
                <c:pt idx="1192">
                  <c:v>9.7552261808088542E-2</c:v>
                </c:pt>
                <c:pt idx="1193">
                  <c:v>9.6844182269872209E-2</c:v>
                </c:pt>
                <c:pt idx="1194">
                  <c:v>9.2806409430074135E-2</c:v>
                </c:pt>
                <c:pt idx="1195">
                  <c:v>8.806802804083666E-2</c:v>
                </c:pt>
                <c:pt idx="1196">
                  <c:v>8.1615817215910297E-2</c:v>
                </c:pt>
                <c:pt idx="1197">
                  <c:v>8.1615817215910297E-2</c:v>
                </c:pt>
                <c:pt idx="1198">
                  <c:v>8.1615817215910297E-2</c:v>
                </c:pt>
                <c:pt idx="1199">
                  <c:v>8.1615817215910297E-2</c:v>
                </c:pt>
                <c:pt idx="1201">
                  <c:v>5.5947810320997993E-2</c:v>
                </c:pt>
                <c:pt idx="1202">
                  <c:v>4.6126499179969208E-2</c:v>
                </c:pt>
                <c:pt idx="1203">
                  <c:v>4.6126499179969208E-2</c:v>
                </c:pt>
                <c:pt idx="1204">
                  <c:v>4.0560909870995449E-2</c:v>
                </c:pt>
                <c:pt idx="1205">
                  <c:v>2.993202457993081E-2</c:v>
                </c:pt>
                <c:pt idx="1206">
                  <c:v>2.993202457993081E-2</c:v>
                </c:pt>
                <c:pt idx="1207">
                  <c:v>2.0165037013000809E-2</c:v>
                </c:pt>
                <c:pt idx="1208">
                  <c:v>2.0165037013000809E-2</c:v>
                </c:pt>
                <c:pt idx="1209">
                  <c:v>9.9765261496324725E-3</c:v>
                </c:pt>
                <c:pt idx="1210">
                  <c:v>9.9765261496324725E-3</c:v>
                </c:pt>
                <c:pt idx="1211">
                  <c:v>5.0350859741298409E-3</c:v>
                </c:pt>
                <c:pt idx="1212">
                  <c:v>-5.983646990447164E-3</c:v>
                </c:pt>
                <c:pt idx="1213">
                  <c:v>-6.3080414613335004E-3</c:v>
                </c:pt>
                <c:pt idx="1214">
                  <c:v>-6.3080414613335004E-3</c:v>
                </c:pt>
                <c:pt idx="1215">
                  <c:v>-6.3080414613335004E-3</c:v>
                </c:pt>
                <c:pt idx="1216">
                  <c:v>-6.3080414613335004E-3</c:v>
                </c:pt>
                <c:pt idx="1217">
                  <c:v>-6.3080414613335004E-3</c:v>
                </c:pt>
                <c:pt idx="1218">
                  <c:v>-6.3080414613335004E-3</c:v>
                </c:pt>
                <c:pt idx="1220">
                  <c:v>-4.6742105772466111E-2</c:v>
                </c:pt>
                <c:pt idx="1221">
                  <c:v>-4.6742105772466111E-2</c:v>
                </c:pt>
                <c:pt idx="1222">
                  <c:v>-5.1726537314887362E-2</c:v>
                </c:pt>
                <c:pt idx="1223">
                  <c:v>-6.2927122888413969E-2</c:v>
                </c:pt>
                <c:pt idx="1224">
                  <c:v>-6.6963542207815238E-2</c:v>
                </c:pt>
                <c:pt idx="1225">
                  <c:v>-7.1931874577960311E-2</c:v>
                </c:pt>
                <c:pt idx="1226">
                  <c:v>-7.1754867352280302E-2</c:v>
                </c:pt>
                <c:pt idx="1227">
                  <c:v>-8.2565720490830802E-2</c:v>
                </c:pt>
                <c:pt idx="1228">
                  <c:v>-8.2565720490830802E-2</c:v>
                </c:pt>
                <c:pt idx="1229">
                  <c:v>-8.6609177842641286E-2</c:v>
                </c:pt>
                <c:pt idx="1230">
                  <c:v>-9.2039666507241574E-2</c:v>
                </c:pt>
                <c:pt idx="1231">
                  <c:v>-9.2039666507241574E-2</c:v>
                </c:pt>
                <c:pt idx="1232">
                  <c:v>-9.2039666507241574E-2</c:v>
                </c:pt>
                <c:pt idx="1233">
                  <c:v>-9.2039666507241574E-2</c:v>
                </c:pt>
                <c:pt idx="1234">
                  <c:v>-9.2039666507241574E-2</c:v>
                </c:pt>
                <c:pt idx="1236">
                  <c:v>-0.1231761634977863</c:v>
                </c:pt>
                <c:pt idx="1237">
                  <c:v>-0.1351385476322956</c:v>
                </c:pt>
                <c:pt idx="1238">
                  <c:v>-0.1351385476322956</c:v>
                </c:pt>
                <c:pt idx="1239">
                  <c:v>-0.1451671792527692</c:v>
                </c:pt>
                <c:pt idx="1240">
                  <c:v>-0.15175271022929429</c:v>
                </c:pt>
                <c:pt idx="1241">
                  <c:v>-0.1566277617516306</c:v>
                </c:pt>
                <c:pt idx="1242">
                  <c:v>-0.1566277617516306</c:v>
                </c:pt>
                <c:pt idx="1243">
                  <c:v>-0.16188390749585349</c:v>
                </c:pt>
                <c:pt idx="1244">
                  <c:v>-0.17367293616640539</c:v>
                </c:pt>
                <c:pt idx="1245">
                  <c:v>-0.17367293616640539</c:v>
                </c:pt>
                <c:pt idx="1246">
                  <c:v>-0.18383205006207631</c:v>
                </c:pt>
                <c:pt idx="1247">
                  <c:v>-0.18383205006207631</c:v>
                </c:pt>
                <c:pt idx="1248">
                  <c:v>-0.18383205006207631</c:v>
                </c:pt>
                <c:pt idx="1249">
                  <c:v>-0.18383205006207631</c:v>
                </c:pt>
                <c:pt idx="1250">
                  <c:v>-0.18383205006207631</c:v>
                </c:pt>
                <c:pt idx="1251">
                  <c:v>-0.18383205006207631</c:v>
                </c:pt>
                <c:pt idx="1252">
                  <c:v>-0.18383205006207631</c:v>
                </c:pt>
                <c:pt idx="1255">
                  <c:v>-0.21331424932289131</c:v>
                </c:pt>
                <c:pt idx="1256">
                  <c:v>-0.21331424932289131</c:v>
                </c:pt>
                <c:pt idx="1257">
                  <c:v>-0.21331424932289131</c:v>
                </c:pt>
                <c:pt idx="1258">
                  <c:v>-0.21331424932289131</c:v>
                </c:pt>
                <c:pt idx="1259">
                  <c:v>-0.21331424932289131</c:v>
                </c:pt>
                <c:pt idx="1260">
                  <c:v>-0.21331424932289131</c:v>
                </c:pt>
                <c:pt idx="1262">
                  <c:v>-0.20117929718676261</c:v>
                </c:pt>
                <c:pt idx="1263">
                  <c:v>-0.20213007559385759</c:v>
                </c:pt>
                <c:pt idx="1264">
                  <c:v>-0.2029017679399765</c:v>
                </c:pt>
                <c:pt idx="1265">
                  <c:v>-0.2029017679399765</c:v>
                </c:pt>
                <c:pt idx="1266">
                  <c:v>-0.2029017679399765</c:v>
                </c:pt>
                <c:pt idx="1267">
                  <c:v>-0.2029017679399765</c:v>
                </c:pt>
                <c:pt idx="1268">
                  <c:v>-0.2029017679399765</c:v>
                </c:pt>
                <c:pt idx="1269">
                  <c:v>-0.2029017679399765</c:v>
                </c:pt>
                <c:pt idx="1270">
                  <c:v>-0.2029017679399765</c:v>
                </c:pt>
                <c:pt idx="1271">
                  <c:v>-0.2029017679399765</c:v>
                </c:pt>
                <c:pt idx="1272">
                  <c:v>-0.2022390779349191</c:v>
                </c:pt>
                <c:pt idx="1273">
                  <c:v>-0.20257976511724171</c:v>
                </c:pt>
                <c:pt idx="1274">
                  <c:v>-0.20259511430360469</c:v>
                </c:pt>
                <c:pt idx="1275">
                  <c:v>-0.20214234250530741</c:v>
                </c:pt>
                <c:pt idx="1276">
                  <c:v>-0.20214234250530741</c:v>
                </c:pt>
                <c:pt idx="1277">
                  <c:v>-0.20183264204727841</c:v>
                </c:pt>
                <c:pt idx="1278">
                  <c:v>-0.20224576713242021</c:v>
                </c:pt>
                <c:pt idx="1279">
                  <c:v>-0.20242376841557069</c:v>
                </c:pt>
                <c:pt idx="1280">
                  <c:v>-0.20275654172905119</c:v>
                </c:pt>
                <c:pt idx="1281">
                  <c:v>-0.20309186117478031</c:v>
                </c:pt>
                <c:pt idx="1282">
                  <c:v>-0.2024942566328807</c:v>
                </c:pt>
                <c:pt idx="1283">
                  <c:v>-0.20348791148915049</c:v>
                </c:pt>
                <c:pt idx="1284">
                  <c:v>-0.20358608764524319</c:v>
                </c:pt>
                <c:pt idx="1285">
                  <c:v>-0.20206276649619789</c:v>
                </c:pt>
                <c:pt idx="1286">
                  <c:v>-0.20267641197352751</c:v>
                </c:pt>
                <c:pt idx="1287">
                  <c:v>-0.20267641197352751</c:v>
                </c:pt>
                <c:pt idx="1288">
                  <c:v>-0.2032203791497971</c:v>
                </c:pt>
                <c:pt idx="1289">
                  <c:v>-0.2032203791497971</c:v>
                </c:pt>
                <c:pt idx="1290">
                  <c:v>-0.2026414240351731</c:v>
                </c:pt>
                <c:pt idx="1291">
                  <c:v>-0.20240503997986309</c:v>
                </c:pt>
                <c:pt idx="1292">
                  <c:v>-0.20134480999839541</c:v>
                </c:pt>
                <c:pt idx="1293">
                  <c:v>-0.20104474690906171</c:v>
                </c:pt>
                <c:pt idx="1294">
                  <c:v>-0.20104474690906171</c:v>
                </c:pt>
                <c:pt idx="1295">
                  <c:v>-0.20245536241570461</c:v>
                </c:pt>
                <c:pt idx="1296">
                  <c:v>-0.20242557603783309</c:v>
                </c:pt>
                <c:pt idx="1297">
                  <c:v>-0.20242557603783309</c:v>
                </c:pt>
                <c:pt idx="1298">
                  <c:v>-0.20242557603783309</c:v>
                </c:pt>
                <c:pt idx="1299">
                  <c:v>-0.20242557603783309</c:v>
                </c:pt>
                <c:pt idx="1301">
                  <c:v>-0.2002803577501254</c:v>
                </c:pt>
                <c:pt idx="1302">
                  <c:v>-0.2002803577501254</c:v>
                </c:pt>
                <c:pt idx="1303">
                  <c:v>-0.2006796449281513</c:v>
                </c:pt>
                <c:pt idx="1304">
                  <c:v>-0.20004280290196799</c:v>
                </c:pt>
                <c:pt idx="1305">
                  <c:v>-0.20004280290196799</c:v>
                </c:pt>
                <c:pt idx="1306">
                  <c:v>-0.20007818553462561</c:v>
                </c:pt>
                <c:pt idx="1307">
                  <c:v>-0.20007818553462561</c:v>
                </c:pt>
                <c:pt idx="1308">
                  <c:v>-0.2001512507582395</c:v>
                </c:pt>
                <c:pt idx="1309">
                  <c:v>-0.19961725207037981</c:v>
                </c:pt>
                <c:pt idx="1310">
                  <c:v>-0.19961725207037981</c:v>
                </c:pt>
                <c:pt idx="1311">
                  <c:v>-0.19857984186467409</c:v>
                </c:pt>
                <c:pt idx="1312">
                  <c:v>-0.19809346386759399</c:v>
                </c:pt>
                <c:pt idx="1313">
                  <c:v>-0.19809346386759399</c:v>
                </c:pt>
                <c:pt idx="1314">
                  <c:v>-0.19838256818483391</c:v>
                </c:pt>
                <c:pt idx="1315">
                  <c:v>-0.19861173284207359</c:v>
                </c:pt>
                <c:pt idx="1316">
                  <c:v>-0.19863563321789041</c:v>
                </c:pt>
                <c:pt idx="1317">
                  <c:v>-0.19863563321789041</c:v>
                </c:pt>
                <c:pt idx="1318">
                  <c:v>-0.19848500674622471</c:v>
                </c:pt>
                <c:pt idx="1319">
                  <c:v>-0.19853095972160781</c:v>
                </c:pt>
                <c:pt idx="1320">
                  <c:v>-0.19867201439790899</c:v>
                </c:pt>
                <c:pt idx="1321">
                  <c:v>-0.19784759244491151</c:v>
                </c:pt>
                <c:pt idx="1322">
                  <c:v>-0.19784759244491151</c:v>
                </c:pt>
                <c:pt idx="1323">
                  <c:v>-0.19784759244491151</c:v>
                </c:pt>
                <c:pt idx="1324">
                  <c:v>-0.19784759244491151</c:v>
                </c:pt>
                <c:pt idx="1325">
                  <c:v>-0.19784759244491151</c:v>
                </c:pt>
                <c:pt idx="1326">
                  <c:v>-0.19687938005685479</c:v>
                </c:pt>
                <c:pt idx="1327">
                  <c:v>-0.1967787219103905</c:v>
                </c:pt>
                <c:pt idx="1328">
                  <c:v>-0.19674158614419521</c:v>
                </c:pt>
                <c:pt idx="1329">
                  <c:v>-0.19674158614419521</c:v>
                </c:pt>
                <c:pt idx="1330">
                  <c:v>-0.19646305627061961</c:v>
                </c:pt>
                <c:pt idx="1331">
                  <c:v>-0.19604583175921481</c:v>
                </c:pt>
                <c:pt idx="1332">
                  <c:v>-0.19591929753995899</c:v>
                </c:pt>
                <c:pt idx="1333">
                  <c:v>-0.19591929753995899</c:v>
                </c:pt>
                <c:pt idx="1334">
                  <c:v>-0.19642749605856971</c:v>
                </c:pt>
                <c:pt idx="1335">
                  <c:v>-0.1965172167123472</c:v>
                </c:pt>
                <c:pt idx="1336">
                  <c:v>-0.1965172167123472</c:v>
                </c:pt>
                <c:pt idx="1337">
                  <c:v>-0.19615701217127909</c:v>
                </c:pt>
                <c:pt idx="1338">
                  <c:v>-0.19615701217127909</c:v>
                </c:pt>
                <c:pt idx="1339">
                  <c:v>-0.19518744953485009</c:v>
                </c:pt>
                <c:pt idx="1340">
                  <c:v>-0.19429115400224289</c:v>
                </c:pt>
                <c:pt idx="1341">
                  <c:v>-0.1935068408715552</c:v>
                </c:pt>
                <c:pt idx="1342">
                  <c:v>-0.1935068408715552</c:v>
                </c:pt>
                <c:pt idx="1343">
                  <c:v>-0.1927512087603877</c:v>
                </c:pt>
                <c:pt idx="1344">
                  <c:v>-0.19217547269540469</c:v>
                </c:pt>
                <c:pt idx="1345">
                  <c:v>-0.19208273667825121</c:v>
                </c:pt>
                <c:pt idx="1346">
                  <c:v>-0.19165775746440411</c:v>
                </c:pt>
                <c:pt idx="1347">
                  <c:v>-0.1911407164183431</c:v>
                </c:pt>
                <c:pt idx="1348">
                  <c:v>-0.18998489036659749</c:v>
                </c:pt>
                <c:pt idx="1349">
                  <c:v>-0.18998489036659749</c:v>
                </c:pt>
                <c:pt idx="1350">
                  <c:v>-0.18998489036659749</c:v>
                </c:pt>
                <c:pt idx="1351">
                  <c:v>-0.18998489036659749</c:v>
                </c:pt>
                <c:pt idx="1352">
                  <c:v>-0.18998489036659749</c:v>
                </c:pt>
                <c:pt idx="1353">
                  <c:v>-0.18998489036659749</c:v>
                </c:pt>
                <c:pt idx="1355">
                  <c:v>-0.1893390243303382</c:v>
                </c:pt>
                <c:pt idx="1356">
                  <c:v>-0.18870206353872199</c:v>
                </c:pt>
                <c:pt idx="1357">
                  <c:v>-0.18870206353872199</c:v>
                </c:pt>
                <c:pt idx="1358">
                  <c:v>-0.18972350148617789</c:v>
                </c:pt>
                <c:pt idx="1359">
                  <c:v>-0.18914156212266089</c:v>
                </c:pt>
                <c:pt idx="1360">
                  <c:v>-0.18853841889830991</c:v>
                </c:pt>
                <c:pt idx="1361">
                  <c:v>-0.18853841889830991</c:v>
                </c:pt>
                <c:pt idx="1362">
                  <c:v>-0.18795346577711089</c:v>
                </c:pt>
                <c:pt idx="1363">
                  <c:v>-0.1878760048411876</c:v>
                </c:pt>
                <c:pt idx="1364">
                  <c:v>-0.18815864548010061</c:v>
                </c:pt>
                <c:pt idx="1365">
                  <c:v>-0.18815864548010061</c:v>
                </c:pt>
                <c:pt idx="1366">
                  <c:v>-0.18815864548010061</c:v>
                </c:pt>
                <c:pt idx="1367">
                  <c:v>-0.18815864548010061</c:v>
                </c:pt>
                <c:pt idx="1368">
                  <c:v>-0.18815864548010061</c:v>
                </c:pt>
                <c:pt idx="1369">
                  <c:v>-0.18815864548010061</c:v>
                </c:pt>
                <c:pt idx="1371">
                  <c:v>-0.18695895050631289</c:v>
                </c:pt>
                <c:pt idx="1372">
                  <c:v>-0.18807078479700909</c:v>
                </c:pt>
                <c:pt idx="1373">
                  <c:v>-0.1878449061562843</c:v>
                </c:pt>
                <c:pt idx="1374">
                  <c:v>-0.1878449061562843</c:v>
                </c:pt>
                <c:pt idx="1375">
                  <c:v>-0.19008273242819629</c:v>
                </c:pt>
                <c:pt idx="1376">
                  <c:v>-0.19046434821517599</c:v>
                </c:pt>
                <c:pt idx="1377">
                  <c:v>-0.19161122621878629</c:v>
                </c:pt>
                <c:pt idx="1378">
                  <c:v>-0.19156047006590771</c:v>
                </c:pt>
                <c:pt idx="1379">
                  <c:v>-0.19156047006590771</c:v>
                </c:pt>
                <c:pt idx="1380">
                  <c:v>-0.19156047006590771</c:v>
                </c:pt>
                <c:pt idx="1381">
                  <c:v>-0.19156047006590771</c:v>
                </c:pt>
                <c:pt idx="1382">
                  <c:v>-0.19156047006590771</c:v>
                </c:pt>
                <c:pt idx="1383">
                  <c:v>-0.18947959866819861</c:v>
                </c:pt>
                <c:pt idx="1384">
                  <c:v>-0.1884829306190921</c:v>
                </c:pt>
                <c:pt idx="1385">
                  <c:v>-0.1897894453688215</c:v>
                </c:pt>
                <c:pt idx="1386">
                  <c:v>-0.1897894453688215</c:v>
                </c:pt>
                <c:pt idx="1387">
                  <c:v>-0.19253179034296211</c:v>
                </c:pt>
                <c:pt idx="1388">
                  <c:v>-0.1938971983635295</c:v>
                </c:pt>
                <c:pt idx="1389">
                  <c:v>-0.19403162612707139</c:v>
                </c:pt>
                <c:pt idx="1390">
                  <c:v>-0.19416468673681481</c:v>
                </c:pt>
                <c:pt idx="1391">
                  <c:v>-0.19715602872608601</c:v>
                </c:pt>
                <c:pt idx="1392">
                  <c:v>-0.19715602872608601</c:v>
                </c:pt>
                <c:pt idx="1393">
                  <c:v>-0.19715602872608601</c:v>
                </c:pt>
                <c:pt idx="1394">
                  <c:v>-0.19715602872608601</c:v>
                </c:pt>
                <c:pt idx="1395">
                  <c:v>-0.19715602872608601</c:v>
                </c:pt>
                <c:pt idx="1397">
                  <c:v>-0.19855246688709829</c:v>
                </c:pt>
                <c:pt idx="1398">
                  <c:v>-0.19901724881932831</c:v>
                </c:pt>
                <c:pt idx="1399">
                  <c:v>-0.20378101950635599</c:v>
                </c:pt>
                <c:pt idx="1400">
                  <c:v>-0.20378101950635599</c:v>
                </c:pt>
                <c:pt idx="1401">
                  <c:v>-0.20312105844746639</c:v>
                </c:pt>
                <c:pt idx="1402">
                  <c:v>-0.20184952858966859</c:v>
                </c:pt>
                <c:pt idx="1403">
                  <c:v>-0.20184952858966859</c:v>
                </c:pt>
                <c:pt idx="1404">
                  <c:v>-0.2033306538601477</c:v>
                </c:pt>
                <c:pt idx="1405">
                  <c:v>-0.2033306538601477</c:v>
                </c:pt>
                <c:pt idx="1406">
                  <c:v>-0.2033306538601477</c:v>
                </c:pt>
                <c:pt idx="1407">
                  <c:v>-0.2033306538601477</c:v>
                </c:pt>
                <c:pt idx="1408">
                  <c:v>-0.2033306538601477</c:v>
                </c:pt>
                <c:pt idx="1409">
                  <c:v>-0.20146797550952891</c:v>
                </c:pt>
                <c:pt idx="1410">
                  <c:v>-0.2045552765192431</c:v>
                </c:pt>
                <c:pt idx="1411">
                  <c:v>-0.2045552765192431</c:v>
                </c:pt>
                <c:pt idx="1412">
                  <c:v>-0.2056914821675003</c:v>
                </c:pt>
                <c:pt idx="1413">
                  <c:v>-0.20595768743637549</c:v>
                </c:pt>
                <c:pt idx="1414">
                  <c:v>-0.20595768743637549</c:v>
                </c:pt>
                <c:pt idx="1415">
                  <c:v>-0.20748812631636149</c:v>
                </c:pt>
                <c:pt idx="1416">
                  <c:v>-0.20748812631636149</c:v>
                </c:pt>
                <c:pt idx="1417">
                  <c:v>-0.20748812631636149</c:v>
                </c:pt>
                <c:pt idx="1418">
                  <c:v>-0.20748812631636149</c:v>
                </c:pt>
                <c:pt idx="1419">
                  <c:v>-0.20748812631636149</c:v>
                </c:pt>
                <c:pt idx="1420">
                  <c:v>-0.20748812631636149</c:v>
                </c:pt>
                <c:pt idx="1421">
                  <c:v>-0.2045804283570985</c:v>
                </c:pt>
                <c:pt idx="1422">
                  <c:v>-0.2045804283570985</c:v>
                </c:pt>
                <c:pt idx="1423">
                  <c:v>-0.20535984837066801</c:v>
                </c:pt>
                <c:pt idx="1424">
                  <c:v>-0.20502973499216681</c:v>
                </c:pt>
                <c:pt idx="1425">
                  <c:v>-0.20956735339650709</c:v>
                </c:pt>
                <c:pt idx="1426">
                  <c:v>-0.2095756171503913</c:v>
                </c:pt>
                <c:pt idx="1427">
                  <c:v>-0.21054153919724999</c:v>
                </c:pt>
                <c:pt idx="1428">
                  <c:v>-0.2114837495573757</c:v>
                </c:pt>
                <c:pt idx="1429">
                  <c:v>-0.21204598200710389</c:v>
                </c:pt>
                <c:pt idx="1430">
                  <c:v>-0.21204598200710389</c:v>
                </c:pt>
                <c:pt idx="1431">
                  <c:v>-0.21273990209469271</c:v>
                </c:pt>
                <c:pt idx="1432">
                  <c:v>-0.21273990209469271</c:v>
                </c:pt>
                <c:pt idx="1433">
                  <c:v>-0.21273990209469271</c:v>
                </c:pt>
                <c:pt idx="1434">
                  <c:v>-0.21273990209469271</c:v>
                </c:pt>
                <c:pt idx="1435">
                  <c:v>-0.21273990209469271</c:v>
                </c:pt>
                <c:pt idx="1436">
                  <c:v>-0.21273990209469271</c:v>
                </c:pt>
                <c:pt idx="1438">
                  <c:v>-0.20695329205328891</c:v>
                </c:pt>
                <c:pt idx="1439">
                  <c:v>-0.20611780916266151</c:v>
                </c:pt>
                <c:pt idx="1440">
                  <c:v>-0.2058354775997267</c:v>
                </c:pt>
                <c:pt idx="1441">
                  <c:v>-0.20508348630054879</c:v>
                </c:pt>
                <c:pt idx="1442">
                  <c:v>-0.20482072344888291</c:v>
                </c:pt>
                <c:pt idx="1443">
                  <c:v>-0.2047301341465067</c:v>
                </c:pt>
                <c:pt idx="1444">
                  <c:v>-0.20473650851332051</c:v>
                </c:pt>
                <c:pt idx="1445">
                  <c:v>-0.20473650851332051</c:v>
                </c:pt>
                <c:pt idx="1446">
                  <c:v>-0.20473650851332051</c:v>
                </c:pt>
                <c:pt idx="1447">
                  <c:v>-0.20473650851332051</c:v>
                </c:pt>
                <c:pt idx="1448">
                  <c:v>-0.20473650851332051</c:v>
                </c:pt>
                <c:pt idx="1449">
                  <c:v>-0.20473650851332051</c:v>
                </c:pt>
                <c:pt idx="1450">
                  <c:v>-0.20473650851332051</c:v>
                </c:pt>
                <c:pt idx="1452">
                  <c:v>-0.204608287165188</c:v>
                </c:pt>
                <c:pt idx="1453">
                  <c:v>-0.2056268785172157</c:v>
                </c:pt>
                <c:pt idx="1454">
                  <c:v>-0.20472750766879291</c:v>
                </c:pt>
                <c:pt idx="1455">
                  <c:v>-0.2043545674867441</c:v>
                </c:pt>
                <c:pt idx="1456">
                  <c:v>-0.20428049104996571</c:v>
                </c:pt>
                <c:pt idx="1457">
                  <c:v>-0.19949339261352861</c:v>
                </c:pt>
                <c:pt idx="1458">
                  <c:v>-0.1993236824293779</c:v>
                </c:pt>
                <c:pt idx="1459">
                  <c:v>-0.1993236824293779</c:v>
                </c:pt>
                <c:pt idx="1460">
                  <c:v>-0.1993236824293779</c:v>
                </c:pt>
                <c:pt idx="1461">
                  <c:v>-0.1993236824293779</c:v>
                </c:pt>
                <c:pt idx="1462">
                  <c:v>-0.1993236824293779</c:v>
                </c:pt>
                <c:pt idx="1463">
                  <c:v>-0.1993236824293779</c:v>
                </c:pt>
                <c:pt idx="1464">
                  <c:v>-0.1993236824293779</c:v>
                </c:pt>
                <c:pt idx="1467">
                  <c:v>-0.22261176401174759</c:v>
                </c:pt>
                <c:pt idx="1468">
                  <c:v>-0.22349181199426529</c:v>
                </c:pt>
                <c:pt idx="1469">
                  <c:v>-0.22349181199426529</c:v>
                </c:pt>
                <c:pt idx="1470">
                  <c:v>-0.22349181199426529</c:v>
                </c:pt>
                <c:pt idx="1471">
                  <c:v>-0.22349181199426529</c:v>
                </c:pt>
                <c:pt idx="1472">
                  <c:v>-0.22349181199426529</c:v>
                </c:pt>
                <c:pt idx="1473">
                  <c:v>-0.22349181199426529</c:v>
                </c:pt>
                <c:pt idx="1474">
                  <c:v>-0.21971979785925691</c:v>
                </c:pt>
                <c:pt idx="1475">
                  <c:v>-0.21851345908332631</c:v>
                </c:pt>
                <c:pt idx="1476">
                  <c:v>-0.21979035712988121</c:v>
                </c:pt>
                <c:pt idx="1477">
                  <c:v>-0.21979035712988121</c:v>
                </c:pt>
                <c:pt idx="1478">
                  <c:v>-0.2181954499439332</c:v>
                </c:pt>
                <c:pt idx="1479">
                  <c:v>-0.21753914731426921</c:v>
                </c:pt>
                <c:pt idx="1480">
                  <c:v>-0.21759261668745991</c:v>
                </c:pt>
                <c:pt idx="1481">
                  <c:v>-0.21759261668745991</c:v>
                </c:pt>
                <c:pt idx="1482">
                  <c:v>-0.21838017263655499</c:v>
                </c:pt>
                <c:pt idx="1483">
                  <c:v>-0.21854458843292129</c:v>
                </c:pt>
                <c:pt idx="1484">
                  <c:v>-0.21874128707238061</c:v>
                </c:pt>
                <c:pt idx="1485">
                  <c:v>-0.2186496607335858</c:v>
                </c:pt>
                <c:pt idx="1486">
                  <c:v>-0.2186496607335858</c:v>
                </c:pt>
                <c:pt idx="1487">
                  <c:v>-0.21776368045468489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CE-48DA-ACBE-0F67EE6EF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3</xdr:row>
      <xdr:rowOff>60960</xdr:rowOff>
    </xdr:from>
    <xdr:to>
      <xdr:col>10</xdr:col>
      <xdr:colOff>228600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AB919-F09B-499A-84E1-F6A1FFC3B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388620</xdr:colOff>
      <xdr:row>3</xdr:row>
      <xdr:rowOff>45720</xdr:rowOff>
    </xdr:from>
    <xdr:to>
      <xdr:col>18</xdr:col>
      <xdr:colOff>83820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AD9E32-A30B-4884-88D3-B71858AD8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19</xdr:row>
      <xdr:rowOff>76200</xdr:rowOff>
    </xdr:from>
    <xdr:to>
      <xdr:col>10</xdr:col>
      <xdr:colOff>38100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E44615-921F-440D-B712-40DEEFE14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419100</xdr:colOff>
      <xdr:row>19</xdr:row>
      <xdr:rowOff>76200</xdr:rowOff>
    </xdr:from>
    <xdr:to>
      <xdr:col>18</xdr:col>
      <xdr:colOff>114300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BAF558-BB7C-4C54-95F8-8DFB50C6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6-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">
          <cell r="I5">
            <v>4.9465875999999999E-2</v>
          </cell>
          <cell r="J5">
            <v>0</v>
          </cell>
          <cell r="K5">
            <v>0</v>
          </cell>
          <cell r="P5">
            <v>356.77</v>
          </cell>
        </row>
        <row r="6">
          <cell r="I6">
            <v>4.9465875999999999E-2</v>
          </cell>
          <cell r="J6">
            <v>0</v>
          </cell>
          <cell r="K6">
            <v>0</v>
          </cell>
          <cell r="P6">
            <v>356.77</v>
          </cell>
        </row>
        <row r="7">
          <cell r="I7">
            <v>0.107372755</v>
          </cell>
          <cell r="J7">
            <v>0</v>
          </cell>
          <cell r="K7">
            <v>0</v>
          </cell>
          <cell r="P7">
            <v>356.5</v>
          </cell>
        </row>
        <row r="8">
          <cell r="I8">
            <v>0.129516565</v>
          </cell>
          <cell r="J8">
            <v>0</v>
          </cell>
          <cell r="K8">
            <v>0</v>
          </cell>
          <cell r="P8">
            <v>356.43</v>
          </cell>
        </row>
        <row r="9">
          <cell r="I9">
            <v>0.18936945799999999</v>
          </cell>
          <cell r="J9">
            <v>0</v>
          </cell>
          <cell r="K9">
            <v>0</v>
          </cell>
          <cell r="P9">
            <v>356.21</v>
          </cell>
        </row>
        <row r="10">
          <cell r="I10">
            <v>0.18936945799999999</v>
          </cell>
          <cell r="J10">
            <v>0</v>
          </cell>
          <cell r="K10">
            <v>0</v>
          </cell>
          <cell r="P10">
            <v>356.21</v>
          </cell>
          <cell r="Q10">
            <v>0.23507714299999999</v>
          </cell>
          <cell r="R10">
            <v>5.2734156498802504E-3</v>
          </cell>
          <cell r="S10">
            <v>-2.388352759196868E-3</v>
          </cell>
          <cell r="X10">
            <v>0.50228892234894562</v>
          </cell>
        </row>
        <row r="11">
          <cell r="I11">
            <v>0.24731141600000001</v>
          </cell>
          <cell r="J11">
            <v>0</v>
          </cell>
          <cell r="K11">
            <v>0</v>
          </cell>
          <cell r="P11">
            <v>355.96</v>
          </cell>
          <cell r="Q11">
            <v>0.26341509800000001</v>
          </cell>
          <cell r="R11">
            <v>4.6258213772997908E-3</v>
          </cell>
          <cell r="S11">
            <v>-1.8591887296824771E-3</v>
          </cell>
          <cell r="X11">
            <v>0.4950129880216223</v>
          </cell>
        </row>
        <row r="12">
          <cell r="I12">
            <v>0.26936294300000002</v>
          </cell>
          <cell r="J12">
            <v>0</v>
          </cell>
          <cell r="K12">
            <v>0</v>
          </cell>
          <cell r="P12">
            <v>355.89</v>
          </cell>
          <cell r="Q12">
            <v>0.30173707</v>
          </cell>
          <cell r="R12">
            <v>4.7238764578473591E-3</v>
          </cell>
          <cell r="S12">
            <v>-1.6114207811855181E-3</v>
          </cell>
          <cell r="X12">
            <v>0.49237426707525928</v>
          </cell>
        </row>
        <row r="13">
          <cell r="I13">
            <v>0.32936217200000001</v>
          </cell>
          <cell r="J13">
            <v>0</v>
          </cell>
          <cell r="K13">
            <v>0</v>
          </cell>
          <cell r="P13">
            <v>355.66</v>
          </cell>
          <cell r="Q13">
            <v>0.33269405400000002</v>
          </cell>
          <cell r="R13">
            <v>4.7090643470556054E-3</v>
          </cell>
          <cell r="S13">
            <v>-1.710232563929884E-3</v>
          </cell>
          <cell r="X13">
            <v>0.4948063933015433</v>
          </cell>
        </row>
        <row r="14">
          <cell r="I14">
            <v>0.32936217200000001</v>
          </cell>
          <cell r="J14">
            <v>0</v>
          </cell>
          <cell r="K14">
            <v>0</v>
          </cell>
          <cell r="P14">
            <v>355.66</v>
          </cell>
          <cell r="Q14">
            <v>0.36468315099999998</v>
          </cell>
          <cell r="R14">
            <v>4.8031628318931513E-3</v>
          </cell>
          <cell r="S14">
            <v>-1.768221528762774E-3</v>
          </cell>
          <cell r="X14">
            <v>0.49611909206725768</v>
          </cell>
        </row>
        <row r="15">
          <cell r="I15">
            <v>0.387201042</v>
          </cell>
          <cell r="J15">
            <v>0</v>
          </cell>
          <cell r="K15">
            <v>0</v>
          </cell>
          <cell r="P15">
            <v>355.4</v>
          </cell>
          <cell r="Q15">
            <v>0.36468315099999998</v>
          </cell>
          <cell r="R15">
            <v>4.8031628318931513E-3</v>
          </cell>
          <cell r="S15">
            <v>-1.768221528762774E-3</v>
          </cell>
          <cell r="X15">
            <v>0.49611909206725768</v>
          </cell>
        </row>
        <row r="16">
          <cell r="I16">
            <v>0.40923331899999998</v>
          </cell>
          <cell r="J16">
            <v>0</v>
          </cell>
          <cell r="K16">
            <v>0</v>
          </cell>
          <cell r="P16">
            <v>355.33</v>
          </cell>
          <cell r="Q16">
            <v>0.414479971</v>
          </cell>
          <cell r="R16">
            <v>4.5994649015032446E-3</v>
          </cell>
          <cell r="S16">
            <v>-1.9831626739184229E-3</v>
          </cell>
          <cell r="X16">
            <v>0.49736913523458859</v>
          </cell>
        </row>
        <row r="17">
          <cell r="I17">
            <v>0.40923331899999998</v>
          </cell>
          <cell r="J17">
            <v>0</v>
          </cell>
          <cell r="K17">
            <v>0</v>
          </cell>
          <cell r="P17">
            <v>355.33</v>
          </cell>
          <cell r="Q17">
            <v>0.46157002400000002</v>
          </cell>
          <cell r="R17">
            <v>4.4677716637728931E-3</v>
          </cell>
          <cell r="S17">
            <v>-2.0345459364420428E-3</v>
          </cell>
          <cell r="X17">
            <v>0.49654285254830149</v>
          </cell>
        </row>
        <row r="18">
          <cell r="I18">
            <v>0.469108678</v>
          </cell>
          <cell r="J18">
            <v>0</v>
          </cell>
          <cell r="K18">
            <v>0</v>
          </cell>
          <cell r="P18">
            <v>355.11</v>
          </cell>
          <cell r="Q18">
            <v>0.49429702800000003</v>
          </cell>
          <cell r="R18">
            <v>4.544164050282698E-3</v>
          </cell>
          <cell r="S18">
            <v>-2.1461297903117762E-3</v>
          </cell>
          <cell r="X18">
            <v>0.49793089941256191</v>
          </cell>
        </row>
        <row r="19">
          <cell r="I19">
            <v>0.52700518299999999</v>
          </cell>
          <cell r="J19">
            <v>0</v>
          </cell>
          <cell r="K19">
            <v>0</v>
          </cell>
          <cell r="P19">
            <v>354.86</v>
          </cell>
          <cell r="Q19">
            <v>0.52876997000000003</v>
          </cell>
          <cell r="R19">
            <v>4.4908284230795181E-3</v>
          </cell>
          <cell r="S19">
            <v>-2.2009239758742942E-3</v>
          </cell>
          <cell r="X19">
            <v>0.49899590673439242</v>
          </cell>
        </row>
        <row r="20">
          <cell r="I20">
            <v>0.54899494999999998</v>
          </cell>
          <cell r="J20">
            <v>0</v>
          </cell>
          <cell r="K20">
            <v>0</v>
          </cell>
          <cell r="P20">
            <v>354.79</v>
          </cell>
          <cell r="Q20">
            <v>0.56104898400000003</v>
          </cell>
          <cell r="R20">
            <v>4.509785694204807E-3</v>
          </cell>
          <cell r="S20">
            <v>-2.2392108616913799E-3</v>
          </cell>
          <cell r="X20">
            <v>0.50072336770467019</v>
          </cell>
        </row>
        <row r="21">
          <cell r="I21">
            <v>0.54899494999999998</v>
          </cell>
          <cell r="J21">
            <v>0</v>
          </cell>
          <cell r="K21">
            <v>0</v>
          </cell>
          <cell r="P21">
            <v>354.79</v>
          </cell>
          <cell r="Q21">
            <v>0.56104898400000003</v>
          </cell>
          <cell r="R21">
            <v>4.509785694204807E-3</v>
          </cell>
          <cell r="S21">
            <v>-2.2392108616913799E-3</v>
          </cell>
          <cell r="X21">
            <v>0.50072336770467019</v>
          </cell>
        </row>
        <row r="22">
          <cell r="I22">
            <v>0.60899191100000005</v>
          </cell>
          <cell r="J22">
            <v>0</v>
          </cell>
          <cell r="K22">
            <v>0</v>
          </cell>
          <cell r="P22">
            <v>354.57</v>
          </cell>
          <cell r="Q22">
            <v>0.61408495900000004</v>
          </cell>
          <cell r="R22">
            <v>4.4272950181196702E-3</v>
          </cell>
          <cell r="S22">
            <v>-2.124945648791877E-3</v>
          </cell>
          <cell r="X22">
            <v>0.49950313257264628</v>
          </cell>
        </row>
        <row r="23">
          <cell r="I23">
            <v>0.66689275000000003</v>
          </cell>
          <cell r="J23">
            <v>0</v>
          </cell>
          <cell r="K23">
            <v>0</v>
          </cell>
          <cell r="P23">
            <v>354.32</v>
          </cell>
          <cell r="Q23">
            <v>0.66356706600000004</v>
          </cell>
          <cell r="R23">
            <v>4.3965815982496834E-3</v>
          </cell>
          <cell r="S23">
            <v>-2.1812302864308939E-3</v>
          </cell>
          <cell r="X23">
            <v>0.49955517389849458</v>
          </cell>
        </row>
        <row r="24">
          <cell r="I24">
            <v>0.66689275000000003</v>
          </cell>
          <cell r="J24">
            <v>0</v>
          </cell>
          <cell r="K24">
            <v>0</v>
          </cell>
          <cell r="P24">
            <v>354.32</v>
          </cell>
          <cell r="Q24">
            <v>0.680848122</v>
          </cell>
          <cell r="R24">
            <v>4.3748788559428153E-3</v>
          </cell>
          <cell r="S24">
            <v>-1.8347626782260289E-3</v>
          </cell>
          <cell r="X24">
            <v>0.49417058067537201</v>
          </cell>
        </row>
        <row r="25">
          <cell r="I25">
            <v>0.68897733999999999</v>
          </cell>
          <cell r="J25">
            <v>0</v>
          </cell>
          <cell r="K25">
            <v>0</v>
          </cell>
          <cell r="P25">
            <v>354.24</v>
          </cell>
          <cell r="Q25">
            <v>0.71249699600000005</v>
          </cell>
          <cell r="R25">
            <v>4.3844067282353414E-3</v>
          </cell>
          <cell r="S25">
            <v>-1.8193273839268011E-3</v>
          </cell>
          <cell r="X25">
            <v>0.49412871270037623</v>
          </cell>
        </row>
        <row r="26">
          <cell r="I26">
            <v>0.74886277999999995</v>
          </cell>
          <cell r="J26">
            <v>0</v>
          </cell>
          <cell r="K26">
            <v>0</v>
          </cell>
          <cell r="P26">
            <v>354.02</v>
          </cell>
          <cell r="Q26">
            <v>0.75943708399999998</v>
          </cell>
          <cell r="R26">
            <v>4.5035456958258946E-3</v>
          </cell>
          <cell r="S26">
            <v>-1.825622821354826E-3</v>
          </cell>
          <cell r="X26">
            <v>0.49534126163181957</v>
          </cell>
        </row>
        <row r="27">
          <cell r="I27">
            <v>0.74886277999999995</v>
          </cell>
          <cell r="J27">
            <v>0</v>
          </cell>
          <cell r="K27">
            <v>0</v>
          </cell>
          <cell r="P27">
            <v>354.02</v>
          </cell>
          <cell r="Q27">
            <v>0.79287910500000003</v>
          </cell>
          <cell r="R27">
            <v>4.4200892927269966E-3</v>
          </cell>
          <cell r="S27">
            <v>-1.948800311801877E-3</v>
          </cell>
          <cell r="X27">
            <v>0.49743734716435439</v>
          </cell>
        </row>
        <row r="28">
          <cell r="I28">
            <v>0.80879209900000004</v>
          </cell>
          <cell r="J28">
            <v>0</v>
          </cell>
          <cell r="K28">
            <v>0</v>
          </cell>
          <cell r="P28">
            <v>353.78</v>
          </cell>
          <cell r="Q28">
            <v>0.82652616499999998</v>
          </cell>
          <cell r="R28">
            <v>4.5037819946997654E-3</v>
          </cell>
          <cell r="S28">
            <v>-1.851690647664014E-3</v>
          </cell>
          <cell r="X28">
            <v>0.49661689277561932</v>
          </cell>
        </row>
        <row r="29">
          <cell r="I29">
            <v>0.86673281000000002</v>
          </cell>
          <cell r="J29">
            <v>0</v>
          </cell>
          <cell r="K29">
            <v>0</v>
          </cell>
          <cell r="P29">
            <v>353.56</v>
          </cell>
          <cell r="Q29">
            <v>0.86079096799999999</v>
          </cell>
          <cell r="R29">
            <v>4.3264119080003846E-3</v>
          </cell>
          <cell r="S29">
            <v>-1.87230832609699E-3</v>
          </cell>
          <cell r="X29">
            <v>0.49636538190165708</v>
          </cell>
        </row>
        <row r="30">
          <cell r="I30">
            <v>0.86673281000000002</v>
          </cell>
          <cell r="J30">
            <v>0</v>
          </cell>
          <cell r="K30">
            <v>0</v>
          </cell>
          <cell r="P30">
            <v>353.56</v>
          </cell>
          <cell r="Q30">
            <v>0.86079096799999999</v>
          </cell>
          <cell r="R30">
            <v>4.3264119080003846E-3</v>
          </cell>
          <cell r="S30">
            <v>-1.87230832609699E-3</v>
          </cell>
          <cell r="X30">
            <v>0.49636538190165708</v>
          </cell>
        </row>
        <row r="31">
          <cell r="I31">
            <v>0.88885233600000002</v>
          </cell>
          <cell r="J31">
            <v>0</v>
          </cell>
          <cell r="K31">
            <v>0</v>
          </cell>
          <cell r="P31">
            <v>353.48</v>
          </cell>
          <cell r="Q31">
            <v>0.91027498200000001</v>
          </cell>
          <cell r="R31">
            <v>4.4682156765560588E-3</v>
          </cell>
          <cell r="S31">
            <v>-1.9299436165648601E-3</v>
          </cell>
          <cell r="X31">
            <v>0.49661423443166769</v>
          </cell>
        </row>
        <row r="32">
          <cell r="I32">
            <v>0.94663386999999999</v>
          </cell>
          <cell r="J32">
            <v>0</v>
          </cell>
          <cell r="K32">
            <v>0</v>
          </cell>
          <cell r="P32">
            <v>353.23</v>
          </cell>
          <cell r="Q32">
            <v>0.95937108999999998</v>
          </cell>
          <cell r="R32">
            <v>4.4747863644037794E-3</v>
          </cell>
          <cell r="S32">
            <v>-1.886486535271185E-3</v>
          </cell>
          <cell r="X32">
            <v>0.49593917449865671</v>
          </cell>
        </row>
        <row r="33">
          <cell r="I33">
            <v>0.96970988499999999</v>
          </cell>
          <cell r="J33">
            <v>0</v>
          </cell>
          <cell r="K33">
            <v>0</v>
          </cell>
          <cell r="P33">
            <v>353.15</v>
          </cell>
          <cell r="Q33">
            <v>0.99291706099999999</v>
          </cell>
          <cell r="R33">
            <v>4.3967851877266956E-3</v>
          </cell>
          <cell r="S33">
            <v>-1.9335995653640969E-3</v>
          </cell>
          <cell r="X33">
            <v>0.49706890482961641</v>
          </cell>
        </row>
        <row r="34">
          <cell r="I34">
            <v>0.96970988499999999</v>
          </cell>
          <cell r="J34">
            <v>0</v>
          </cell>
          <cell r="K34">
            <v>0</v>
          </cell>
          <cell r="P34">
            <v>353.15</v>
          </cell>
          <cell r="Q34">
            <v>1.0248229499999999</v>
          </cell>
          <cell r="R34">
            <v>4.2865642743804139E-3</v>
          </cell>
          <cell r="S34">
            <v>-2.0169769132270428E-3</v>
          </cell>
          <cell r="X34">
            <v>0.49831402265499042</v>
          </cell>
        </row>
        <row r="35">
          <cell r="I35">
            <v>1.028707571</v>
          </cell>
          <cell r="J35">
            <v>0</v>
          </cell>
          <cell r="K35">
            <v>0</v>
          </cell>
          <cell r="P35">
            <v>352.93</v>
          </cell>
          <cell r="Q35">
            <v>1.058109999</v>
          </cell>
          <cell r="R35">
            <v>4.472330609635311E-3</v>
          </cell>
          <cell r="S35">
            <v>-1.8416910327743029E-3</v>
          </cell>
          <cell r="X35">
            <v>0.49709045338659519</v>
          </cell>
        </row>
        <row r="36">
          <cell r="I36">
            <v>1.0865362409999999</v>
          </cell>
          <cell r="J36">
            <v>0</v>
          </cell>
          <cell r="K36">
            <v>0</v>
          </cell>
          <cell r="P36">
            <v>352.68</v>
          </cell>
          <cell r="Q36">
            <v>1.090576172</v>
          </cell>
          <cell r="R36">
            <v>4.5332509450431574E-3</v>
          </cell>
          <cell r="S36">
            <v>-1.817954949135218E-3</v>
          </cell>
          <cell r="X36">
            <v>0.4965631405603575</v>
          </cell>
        </row>
        <row r="37">
          <cell r="I37">
            <v>1.109564145</v>
          </cell>
          <cell r="J37">
            <v>0</v>
          </cell>
          <cell r="K37">
            <v>0</v>
          </cell>
          <cell r="P37">
            <v>352.61</v>
          </cell>
          <cell r="Q37">
            <v>1.090576172</v>
          </cell>
          <cell r="R37">
            <v>4.5332509450431574E-3</v>
          </cell>
          <cell r="S37">
            <v>-1.817954949135218E-3</v>
          </cell>
          <cell r="X37">
            <v>0.4965631405603575</v>
          </cell>
        </row>
        <row r="38">
          <cell r="I38">
            <v>1.168540704</v>
          </cell>
          <cell r="J38">
            <v>0</v>
          </cell>
          <cell r="K38">
            <v>0</v>
          </cell>
          <cell r="P38">
            <v>352.4</v>
          </cell>
          <cell r="Q38">
            <v>1.142904997</v>
          </cell>
          <cell r="R38">
            <v>5.4565117418310521E-3</v>
          </cell>
          <cell r="S38">
            <v>-1.4783685728445739E-3</v>
          </cell>
          <cell r="X38">
            <v>0.49427548762057583</v>
          </cell>
        </row>
        <row r="39">
          <cell r="I39">
            <v>1.168540704</v>
          </cell>
          <cell r="J39">
            <v>0</v>
          </cell>
          <cell r="K39">
            <v>0</v>
          </cell>
          <cell r="P39">
            <v>352.4</v>
          </cell>
          <cell r="Q39">
            <v>1.1912591459999999</v>
          </cell>
          <cell r="R39">
            <v>4.9324224434690173E-3</v>
          </cell>
          <cell r="S39">
            <v>-1.4990036611309469E-3</v>
          </cell>
          <cell r="X39">
            <v>0.49609754352260671</v>
          </cell>
        </row>
        <row r="40">
          <cell r="I40">
            <v>1.226474445</v>
          </cell>
          <cell r="J40">
            <v>0</v>
          </cell>
          <cell r="K40">
            <v>0</v>
          </cell>
          <cell r="P40">
            <v>352.14</v>
          </cell>
          <cell r="Q40">
            <v>1.1912591459999999</v>
          </cell>
          <cell r="R40">
            <v>4.9324224434690173E-3</v>
          </cell>
          <cell r="S40">
            <v>-1.4990036611309469E-3</v>
          </cell>
          <cell r="X40">
            <v>0.49609754352260671</v>
          </cell>
        </row>
        <row r="41">
          <cell r="I41">
            <v>1.249463945</v>
          </cell>
          <cell r="J41">
            <v>0</v>
          </cell>
          <cell r="K41">
            <v>0</v>
          </cell>
          <cell r="P41">
            <v>352.07</v>
          </cell>
          <cell r="Q41">
            <v>1.242512941</v>
          </cell>
          <cell r="R41">
            <v>4.8334081579137073E-3</v>
          </cell>
          <cell r="S41">
            <v>-1.5832805614463411E-3</v>
          </cell>
          <cell r="X41">
            <v>0.49709749213452842</v>
          </cell>
        </row>
        <row r="42">
          <cell r="I42">
            <v>1.249463945</v>
          </cell>
          <cell r="J42">
            <v>0</v>
          </cell>
          <cell r="K42">
            <v>0</v>
          </cell>
          <cell r="P42">
            <v>352.07</v>
          </cell>
          <cell r="Q42">
            <v>1.286746025</v>
          </cell>
          <cell r="R42">
            <v>5.1673038256390266E-3</v>
          </cell>
          <cell r="S42">
            <v>-1.3698720639232929E-3</v>
          </cell>
          <cell r="X42">
            <v>0.49382521253046952</v>
          </cell>
        </row>
        <row r="43">
          <cell r="I43">
            <v>1.30836934</v>
          </cell>
          <cell r="J43">
            <v>0</v>
          </cell>
          <cell r="K43">
            <v>0</v>
          </cell>
          <cell r="P43">
            <v>351.84</v>
          </cell>
          <cell r="Q43">
            <v>1.338606119</v>
          </cell>
          <cell r="R43">
            <v>5.2892443675460199E-3</v>
          </cell>
          <cell r="S43">
            <v>-1.3616790284704449E-3</v>
          </cell>
          <cell r="X43">
            <v>0.49311761001941651</v>
          </cell>
        </row>
        <row r="44">
          <cell r="I44">
            <v>1.3663793120000001</v>
          </cell>
          <cell r="J44">
            <v>0</v>
          </cell>
          <cell r="K44">
            <v>0</v>
          </cell>
          <cell r="P44">
            <v>351.62</v>
          </cell>
          <cell r="Q44">
            <v>1.351650953</v>
          </cell>
          <cell r="R44">
            <v>5.3184655945018589E-3</v>
          </cell>
          <cell r="S44">
            <v>-1.361041002731221E-3</v>
          </cell>
          <cell r="X44">
            <v>0.49199679090489812</v>
          </cell>
        </row>
        <row r="45">
          <cell r="I45">
            <v>1.3663793120000001</v>
          </cell>
          <cell r="J45">
            <v>0</v>
          </cell>
          <cell r="K45">
            <v>0</v>
          </cell>
          <cell r="P45">
            <v>351.62</v>
          </cell>
          <cell r="Q45">
            <v>1.3835220340000001</v>
          </cell>
          <cell r="R45">
            <v>5.3551421347632078E-3</v>
          </cell>
          <cell r="S45">
            <v>-1.342455372956986E-3</v>
          </cell>
          <cell r="X45">
            <v>0.49040718928933669</v>
          </cell>
        </row>
        <row r="46">
          <cell r="I46">
            <v>1.3893722690000001</v>
          </cell>
          <cell r="J46">
            <v>0</v>
          </cell>
          <cell r="K46">
            <v>0</v>
          </cell>
          <cell r="P46">
            <v>351.51</v>
          </cell>
          <cell r="Q46">
            <v>1.433880091</v>
          </cell>
          <cell r="R46">
            <v>5.4155864790070979E-3</v>
          </cell>
          <cell r="S46">
            <v>-1.110423907762558E-3</v>
          </cell>
          <cell r="X46">
            <v>0.4875634419223196</v>
          </cell>
        </row>
        <row r="47">
          <cell r="I47">
            <v>1.449307297</v>
          </cell>
          <cell r="J47">
            <v>0</v>
          </cell>
          <cell r="K47">
            <v>0</v>
          </cell>
          <cell r="P47">
            <v>351.28</v>
          </cell>
          <cell r="Q47">
            <v>1.433880091</v>
          </cell>
          <cell r="R47">
            <v>5.4155864790070979E-3</v>
          </cell>
          <cell r="S47">
            <v>-1.110423907762558E-3</v>
          </cell>
          <cell r="X47">
            <v>0.4875634419223196</v>
          </cell>
        </row>
        <row r="48">
          <cell r="I48">
            <v>1.449307297</v>
          </cell>
          <cell r="J48">
            <v>0</v>
          </cell>
          <cell r="K48">
            <v>0</v>
          </cell>
          <cell r="P48">
            <v>351.28</v>
          </cell>
          <cell r="Q48">
            <v>1.480383158</v>
          </cell>
          <cell r="R48">
            <v>5.6216422782543601E-3</v>
          </cell>
          <cell r="S48">
            <v>-1.2223068883382539E-3</v>
          </cell>
          <cell r="X48">
            <v>0.49000445261618991</v>
          </cell>
        </row>
        <row r="49">
          <cell r="I49">
            <v>1.509248323</v>
          </cell>
          <cell r="J49">
            <v>0</v>
          </cell>
          <cell r="K49">
            <v>0</v>
          </cell>
          <cell r="P49">
            <v>351.07</v>
          </cell>
          <cell r="Q49">
            <v>1.524839163</v>
          </cell>
          <cell r="R49">
            <v>5.492032907709804E-3</v>
          </cell>
          <cell r="S49">
            <v>-1.3065297095638531E-3</v>
          </cell>
          <cell r="X49">
            <v>0.49128740706481122</v>
          </cell>
        </row>
        <row r="50">
          <cell r="I50">
            <v>1.5692350960000001</v>
          </cell>
          <cell r="J50">
            <v>0</v>
          </cell>
          <cell r="K50">
            <v>0</v>
          </cell>
          <cell r="P50">
            <v>350.82</v>
          </cell>
          <cell r="Q50">
            <v>1.5579450130000001</v>
          </cell>
          <cell r="R50">
            <v>5.4507379694070518E-3</v>
          </cell>
          <cell r="S50">
            <v>-1.3150901682418841E-3</v>
          </cell>
          <cell r="X50">
            <v>0.49111647331422909</v>
          </cell>
        </row>
        <row r="51">
          <cell r="I51">
            <v>1.5692350960000001</v>
          </cell>
          <cell r="J51">
            <v>0</v>
          </cell>
          <cell r="K51">
            <v>0</v>
          </cell>
          <cell r="P51">
            <v>350.82</v>
          </cell>
          <cell r="Q51">
            <v>1.59691596</v>
          </cell>
          <cell r="R51">
            <v>5.4534608679227548E-3</v>
          </cell>
          <cell r="S51">
            <v>-1.4513577821493749E-3</v>
          </cell>
          <cell r="X51">
            <v>0.49301712295508371</v>
          </cell>
        </row>
        <row r="52">
          <cell r="I52">
            <v>1.6292028970000001</v>
          </cell>
          <cell r="J52">
            <v>0</v>
          </cell>
          <cell r="K52">
            <v>0</v>
          </cell>
          <cell r="P52">
            <v>350.6</v>
          </cell>
          <cell r="Q52">
            <v>1.6300511360000001</v>
          </cell>
          <cell r="R52">
            <v>5.5332810483087608E-3</v>
          </cell>
          <cell r="S52">
            <v>-1.279373593814566E-3</v>
          </cell>
          <cell r="X52">
            <v>0.49046144873028419</v>
          </cell>
        </row>
        <row r="53">
          <cell r="I53">
            <v>1.6292028970000001</v>
          </cell>
          <cell r="J53">
            <v>0</v>
          </cell>
          <cell r="K53">
            <v>0</v>
          </cell>
          <cell r="P53">
            <v>350.6</v>
          </cell>
          <cell r="Q53">
            <v>1.6300511360000001</v>
          </cell>
          <cell r="R53">
            <v>5.5332810483087608E-3</v>
          </cell>
          <cell r="S53">
            <v>-1.279373593814566E-3</v>
          </cell>
          <cell r="X53">
            <v>0.49046144873028419</v>
          </cell>
        </row>
        <row r="54">
          <cell r="I54">
            <v>1.6871128010000001</v>
          </cell>
          <cell r="J54">
            <v>0</v>
          </cell>
          <cell r="K54">
            <v>0</v>
          </cell>
          <cell r="P54">
            <v>350.34</v>
          </cell>
          <cell r="Q54">
            <v>1.68720603</v>
          </cell>
          <cell r="R54">
            <v>5.4136799990948106E-3</v>
          </cell>
          <cell r="S54">
            <v>-1.2571926789810011E-3</v>
          </cell>
          <cell r="X54">
            <v>0.49209367825483241</v>
          </cell>
        </row>
        <row r="55">
          <cell r="I55">
            <v>1.7090798620000001</v>
          </cell>
          <cell r="J55">
            <v>0</v>
          </cell>
          <cell r="K55">
            <v>0</v>
          </cell>
          <cell r="P55">
            <v>350.27</v>
          </cell>
          <cell r="Q55">
            <v>1.7400419709999999</v>
          </cell>
          <cell r="R55">
            <v>5.3704486843633714E-3</v>
          </cell>
          <cell r="S55">
            <v>-1.264933914866492E-3</v>
          </cell>
          <cell r="X55">
            <v>0.49204996070746793</v>
          </cell>
        </row>
        <row r="56">
          <cell r="I56">
            <v>1.7090798620000001</v>
          </cell>
          <cell r="J56">
            <v>0</v>
          </cell>
          <cell r="K56">
            <v>0</v>
          </cell>
          <cell r="P56">
            <v>350.27</v>
          </cell>
          <cell r="Q56">
            <v>1.756566048</v>
          </cell>
          <cell r="R56">
            <v>5.3136153258795532E-3</v>
          </cell>
          <cell r="S56">
            <v>-1.321417191078251E-3</v>
          </cell>
          <cell r="X56">
            <v>0.49305656918122959</v>
          </cell>
        </row>
        <row r="57">
          <cell r="I57">
            <v>1.7691002389999999</v>
          </cell>
          <cell r="J57">
            <v>0</v>
          </cell>
          <cell r="K57">
            <v>0</v>
          </cell>
          <cell r="P57">
            <v>350.05</v>
          </cell>
          <cell r="Q57">
            <v>1.789401054</v>
          </cell>
          <cell r="R57">
            <v>5.3226931124786409E-3</v>
          </cell>
          <cell r="S57">
            <v>-1.3811539898955811E-3</v>
          </cell>
          <cell r="X57">
            <v>0.49306260221389742</v>
          </cell>
        </row>
        <row r="58">
          <cell r="I58">
            <v>1.827002572</v>
          </cell>
          <cell r="J58">
            <v>0</v>
          </cell>
          <cell r="K58">
            <v>0</v>
          </cell>
          <cell r="P58">
            <v>349.79</v>
          </cell>
          <cell r="Q58">
            <v>1.823568106</v>
          </cell>
          <cell r="R58">
            <v>5.2790581994124064E-3</v>
          </cell>
          <cell r="S58">
            <v>-1.3698315444579661E-3</v>
          </cell>
          <cell r="X58">
            <v>0.49255320155643489</v>
          </cell>
        </row>
        <row r="59">
          <cell r="I59">
            <v>1.8490231260000001</v>
          </cell>
          <cell r="J59">
            <v>0</v>
          </cell>
          <cell r="K59">
            <v>0</v>
          </cell>
          <cell r="P59">
            <v>349.72</v>
          </cell>
          <cell r="Q59">
            <v>1.823568106</v>
          </cell>
          <cell r="R59">
            <v>5.2790581994124064E-3</v>
          </cell>
          <cell r="S59">
            <v>-1.3698315444579661E-3</v>
          </cell>
          <cell r="X59">
            <v>0.49255320155643489</v>
          </cell>
        </row>
        <row r="60">
          <cell r="I60">
            <v>1.8490231260000001</v>
          </cell>
          <cell r="J60">
            <v>0</v>
          </cell>
          <cell r="K60">
            <v>0</v>
          </cell>
          <cell r="P60">
            <v>349.72</v>
          </cell>
          <cell r="Q60">
            <v>1.876255035</v>
          </cell>
          <cell r="R60">
            <v>5.4571567236903623E-3</v>
          </cell>
          <cell r="S60">
            <v>-1.1938302519066621E-3</v>
          </cell>
          <cell r="X60">
            <v>0.49104253252705959</v>
          </cell>
        </row>
        <row r="61">
          <cell r="I61">
            <v>1.9089196749999999</v>
          </cell>
          <cell r="J61">
            <v>0</v>
          </cell>
          <cell r="K61">
            <v>0</v>
          </cell>
          <cell r="P61">
            <v>349.5</v>
          </cell>
          <cell r="Q61">
            <v>1.925474167</v>
          </cell>
          <cell r="R61">
            <v>5.4165134450721436E-3</v>
          </cell>
          <cell r="S61">
            <v>-1.423119808008817E-3</v>
          </cell>
          <cell r="X61">
            <v>0.49383921405069908</v>
          </cell>
        </row>
        <row r="62">
          <cell r="I62">
            <v>1.9688854149999999</v>
          </cell>
          <cell r="J62">
            <v>0</v>
          </cell>
          <cell r="K62">
            <v>0</v>
          </cell>
          <cell r="P62">
            <v>349.25</v>
          </cell>
          <cell r="Q62">
            <v>1.958184004</v>
          </cell>
          <cell r="R62">
            <v>5.4940664669511216E-3</v>
          </cell>
          <cell r="S62">
            <v>-1.319937736348933E-3</v>
          </cell>
          <cell r="X62">
            <v>0.49360112984909699</v>
          </cell>
        </row>
        <row r="63">
          <cell r="I63">
            <v>1.9688854149999999</v>
          </cell>
          <cell r="J63">
            <v>0</v>
          </cell>
          <cell r="K63">
            <v>0</v>
          </cell>
          <cell r="P63">
            <v>349.25</v>
          </cell>
          <cell r="Q63">
            <v>1.991202116</v>
          </cell>
          <cell r="R63">
            <v>5.4970448986534906E-3</v>
          </cell>
          <cell r="S63">
            <v>-1.332410403555847E-3</v>
          </cell>
          <cell r="X63">
            <v>0.49344968467060552</v>
          </cell>
        </row>
        <row r="64">
          <cell r="I64">
            <v>2.028943188</v>
          </cell>
          <cell r="J64">
            <v>0</v>
          </cell>
          <cell r="K64">
            <v>0</v>
          </cell>
          <cell r="P64">
            <v>349.02</v>
          </cell>
          <cell r="Q64">
            <v>2.0237300399999998</v>
          </cell>
          <cell r="R64">
            <v>5.3478268097913589E-3</v>
          </cell>
          <cell r="S64">
            <v>-1.405635757462487E-3</v>
          </cell>
          <cell r="X64">
            <v>0.49374984354469431</v>
          </cell>
        </row>
        <row r="65">
          <cell r="I65">
            <v>2.028943188</v>
          </cell>
          <cell r="J65">
            <v>0</v>
          </cell>
          <cell r="K65">
            <v>0</v>
          </cell>
          <cell r="P65">
            <v>349.02</v>
          </cell>
          <cell r="Q65">
            <v>2.0237300399999998</v>
          </cell>
          <cell r="R65">
            <v>5.3478268097913589E-3</v>
          </cell>
          <cell r="S65">
            <v>-1.405635757462487E-3</v>
          </cell>
          <cell r="X65">
            <v>0.49374984354469431</v>
          </cell>
        </row>
        <row r="66">
          <cell r="I66">
            <v>2.0887805510000002</v>
          </cell>
          <cell r="J66">
            <v>0</v>
          </cell>
          <cell r="K66">
            <v>0</v>
          </cell>
          <cell r="P66">
            <v>348.81</v>
          </cell>
          <cell r="Q66">
            <v>2.0766391749999999</v>
          </cell>
          <cell r="R66">
            <v>5.3915362449187404E-3</v>
          </cell>
          <cell r="S66">
            <v>-1.487776315511357E-3</v>
          </cell>
          <cell r="X66">
            <v>0.49419056858135108</v>
          </cell>
        </row>
        <row r="67">
          <cell r="I67">
            <v>2.1489191459999999</v>
          </cell>
          <cell r="J67">
            <v>0</v>
          </cell>
          <cell r="K67">
            <v>0</v>
          </cell>
          <cell r="P67">
            <v>348.56</v>
          </cell>
          <cell r="Q67">
            <v>2.1257581710000002</v>
          </cell>
          <cell r="R67">
            <v>5.3964725368954034E-3</v>
          </cell>
          <cell r="S67">
            <v>-1.2922445074725611E-3</v>
          </cell>
          <cell r="X67">
            <v>0.49178088546495052</v>
          </cell>
        </row>
        <row r="68">
          <cell r="I68">
            <v>2.1489191459999999</v>
          </cell>
          <cell r="J68">
            <v>0</v>
          </cell>
          <cell r="K68">
            <v>0</v>
          </cell>
          <cell r="P68">
            <v>348.56</v>
          </cell>
          <cell r="Q68">
            <v>2.1629660130000001</v>
          </cell>
          <cell r="R68">
            <v>5.3964725368954034E-3</v>
          </cell>
          <cell r="S68">
            <v>-1.2922445074725611E-3</v>
          </cell>
          <cell r="X68">
            <v>0.49178088546495052</v>
          </cell>
        </row>
        <row r="69">
          <cell r="I69">
            <v>2.1489191459999999</v>
          </cell>
          <cell r="J69">
            <v>0</v>
          </cell>
          <cell r="K69">
            <v>0</v>
          </cell>
          <cell r="P69">
            <v>348.56</v>
          </cell>
          <cell r="Q69">
            <v>2.199826002</v>
          </cell>
          <cell r="R69">
            <v>5.4765431921551394E-3</v>
          </cell>
          <cell r="S69">
            <v>-1.560737978347034E-3</v>
          </cell>
          <cell r="X69">
            <v>0.4944927197008796</v>
          </cell>
        </row>
        <row r="70">
          <cell r="I70">
            <v>2.2087977410000001</v>
          </cell>
          <cell r="J70">
            <v>0</v>
          </cell>
          <cell r="K70">
            <v>0</v>
          </cell>
          <cell r="P70">
            <v>348.34</v>
          </cell>
          <cell r="Q70">
            <v>2.199826002</v>
          </cell>
          <cell r="R70">
            <v>5.4765431921551394E-3</v>
          </cell>
          <cell r="S70">
            <v>-1.560737978347034E-3</v>
          </cell>
          <cell r="X70">
            <v>0.4944927197008796</v>
          </cell>
        </row>
        <row r="71">
          <cell r="I71">
            <v>2.266691072</v>
          </cell>
          <cell r="J71">
            <v>0</v>
          </cell>
          <cell r="K71">
            <v>0</v>
          </cell>
          <cell r="P71">
            <v>348.09</v>
          </cell>
          <cell r="Q71">
            <v>2.2466900349999999</v>
          </cell>
          <cell r="R71">
            <v>5.6070900357937797E-3</v>
          </cell>
          <cell r="S71">
            <v>-1.172469119950754E-3</v>
          </cell>
          <cell r="X71">
            <v>0.48931183385674792</v>
          </cell>
        </row>
        <row r="72">
          <cell r="I72">
            <v>2.266691072</v>
          </cell>
          <cell r="J72">
            <v>0</v>
          </cell>
          <cell r="K72">
            <v>0</v>
          </cell>
          <cell r="P72">
            <v>348.09</v>
          </cell>
          <cell r="Q72">
            <v>2.29370904</v>
          </cell>
          <cell r="R72">
            <v>5.7441397364485502E-3</v>
          </cell>
          <cell r="S72">
            <v>-1.3006791596766869E-3</v>
          </cell>
          <cell r="X72">
            <v>0.49088053757470068</v>
          </cell>
        </row>
        <row r="73">
          <cell r="A73">
            <v>2.3369479179999999</v>
          </cell>
          <cell r="B73">
            <v>-1.334862982915741E-5</v>
          </cell>
          <cell r="C73">
            <v>-1.8148679084946661E-4</v>
          </cell>
          <cell r="H73">
            <v>7.5510229872712331E-2</v>
          </cell>
          <cell r="I73">
            <v>2.2887311779999999</v>
          </cell>
          <cell r="J73">
            <v>0</v>
          </cell>
          <cell r="K73">
            <v>0</v>
          </cell>
          <cell r="P73">
            <v>348.01</v>
          </cell>
          <cell r="Q73">
            <v>2.3119010919999998</v>
          </cell>
          <cell r="R73">
            <v>5.5720654998925312E-3</v>
          </cell>
          <cell r="S73">
            <v>-1.2748760046779909E-3</v>
          </cell>
          <cell r="X73">
            <v>0.49015973383650208</v>
          </cell>
        </row>
        <row r="74">
          <cell r="A74">
            <v>2.3619399080000001</v>
          </cell>
          <cell r="B74">
            <v>-3.3839376370914387E-5</v>
          </cell>
          <cell r="C74">
            <v>-1.8202084418170389E-4</v>
          </cell>
          <cell r="H74">
            <v>7.4260846943606698E-2</v>
          </cell>
          <cell r="I74">
            <v>2.3486168699999999</v>
          </cell>
          <cell r="J74">
            <v>0</v>
          </cell>
          <cell r="K74">
            <v>0</v>
          </cell>
          <cell r="P74">
            <v>347.78</v>
          </cell>
          <cell r="Q74">
            <v>2.3455340859999998</v>
          </cell>
          <cell r="R74">
            <v>5.5720654998925312E-3</v>
          </cell>
          <cell r="S74">
            <v>-1.2748760046779909E-3</v>
          </cell>
          <cell r="X74">
            <v>0.49015973383650208</v>
          </cell>
        </row>
        <row r="75">
          <cell r="A75">
            <v>2.3619399080000001</v>
          </cell>
          <cell r="B75">
            <v>-3.3839376370914387E-5</v>
          </cell>
          <cell r="C75">
            <v>-1.8202084418170389E-4</v>
          </cell>
          <cell r="H75">
            <v>7.4260846943606698E-2</v>
          </cell>
          <cell r="I75">
            <v>2.4066029009999999</v>
          </cell>
          <cell r="J75">
            <v>0</v>
          </cell>
          <cell r="K75">
            <v>0</v>
          </cell>
          <cell r="P75">
            <v>347.51</v>
          </cell>
          <cell r="Q75">
            <v>2.3943841460000002</v>
          </cell>
          <cell r="R75">
            <v>5.5891935679216456E-3</v>
          </cell>
          <cell r="S75">
            <v>-1.2939293620096231E-3</v>
          </cell>
          <cell r="X75">
            <v>0.49066161267331371</v>
          </cell>
        </row>
        <row r="76">
          <cell r="A76">
            <v>2.4019267559999999</v>
          </cell>
          <cell r="B76">
            <v>-1.063502014397061E-3</v>
          </cell>
          <cell r="C76">
            <v>-2.1871380713273829E-4</v>
          </cell>
          <cell r="H76">
            <v>8.5317044381039264E-2</v>
          </cell>
          <cell r="I76">
            <v>2.4066029009999999</v>
          </cell>
          <cell r="J76">
            <v>0</v>
          </cell>
          <cell r="K76">
            <v>0</v>
          </cell>
          <cell r="P76">
            <v>347.51</v>
          </cell>
          <cell r="Q76">
            <v>2.4287950989999998</v>
          </cell>
          <cell r="R76">
            <v>5.4481761964873671E-3</v>
          </cell>
          <cell r="S76">
            <v>-1.242083966127773E-3</v>
          </cell>
          <cell r="X76">
            <v>0.48976702231323138</v>
          </cell>
        </row>
        <row r="77">
          <cell r="A77">
            <v>2.4519097809999999</v>
          </cell>
          <cell r="B77">
            <v>-1.405909481201256E-3</v>
          </cell>
          <cell r="C77">
            <v>-1.608153385967758E-4</v>
          </cell>
          <cell r="H77">
            <v>7.7160384124915785E-2</v>
          </cell>
          <cell r="I77">
            <v>2.4287409790000001</v>
          </cell>
          <cell r="J77">
            <v>0</v>
          </cell>
          <cell r="K77">
            <v>0</v>
          </cell>
          <cell r="P77">
            <v>347.44</v>
          </cell>
          <cell r="Q77">
            <v>2.4636030199999999</v>
          </cell>
          <cell r="R77">
            <v>5.6255529043860442E-3</v>
          </cell>
          <cell r="S77">
            <v>-1.2324206968663981E-3</v>
          </cell>
          <cell r="X77">
            <v>0.49016332557007769</v>
          </cell>
        </row>
        <row r="78">
          <cell r="A78">
            <v>2.5018937590000001</v>
          </cell>
          <cell r="B78">
            <v>-1.111975165641599E-3</v>
          </cell>
          <cell r="C78">
            <v>-6.7257252629381048E-5</v>
          </cell>
          <cell r="H78">
            <v>6.9787164269618104E-2</v>
          </cell>
          <cell r="I78">
            <v>2.4885691419999998</v>
          </cell>
          <cell r="J78">
            <v>0</v>
          </cell>
          <cell r="K78">
            <v>0</v>
          </cell>
          <cell r="P78">
            <v>347.22</v>
          </cell>
          <cell r="Q78">
            <v>2.4947760099999998</v>
          </cell>
          <cell r="R78">
            <v>5.704061218762102E-3</v>
          </cell>
          <cell r="S78">
            <v>-1.271265433473723E-3</v>
          </cell>
          <cell r="X78">
            <v>0.49056135832918918</v>
          </cell>
        </row>
        <row r="79">
          <cell r="A79">
            <v>2.5068917279999998</v>
          </cell>
          <cell r="B79">
            <v>-1.1525413667221041E-3</v>
          </cell>
          <cell r="C79">
            <v>-5.9339091663459262E-5</v>
          </cell>
          <cell r="H79">
            <v>7.0020922627903645E-2</v>
          </cell>
          <cell r="I79">
            <v>2.4885691419999998</v>
          </cell>
          <cell r="J79">
            <v>0</v>
          </cell>
          <cell r="K79">
            <v>0</v>
          </cell>
          <cell r="P79">
            <v>347.22</v>
          </cell>
          <cell r="Q79">
            <v>2.4947760099999998</v>
          </cell>
          <cell r="R79">
            <v>5.704061218762102E-3</v>
          </cell>
          <cell r="S79">
            <v>-1.271265433473723E-3</v>
          </cell>
          <cell r="X79">
            <v>0.49056135832918918</v>
          </cell>
        </row>
        <row r="80">
          <cell r="A80">
            <v>2.5518779760000001</v>
          </cell>
          <cell r="B80">
            <v>-8.0239822056427101E-4</v>
          </cell>
          <cell r="C80">
            <v>1.0357019904087949E-4</v>
          </cell>
          <cell r="H80">
            <v>6.5830275050833414E-2</v>
          </cell>
          <cell r="I80">
            <v>2.5464445310000001</v>
          </cell>
          <cell r="J80">
            <v>0</v>
          </cell>
          <cell r="K80">
            <v>0</v>
          </cell>
          <cell r="P80">
            <v>346.96</v>
          </cell>
          <cell r="Q80">
            <v>2.5463330750000002</v>
          </cell>
          <cell r="R80">
            <v>5.6072604884984112E-3</v>
          </cell>
          <cell r="S80">
            <v>-1.2049592781695709E-3</v>
          </cell>
          <cell r="X80">
            <v>0.48960055848455047</v>
          </cell>
        </row>
        <row r="81">
          <cell r="A81">
            <v>2.596863747</v>
          </cell>
          <cell r="B81">
            <v>-1.1884584991097571E-3</v>
          </cell>
          <cell r="C81">
            <v>-2.0003472043136599E-4</v>
          </cell>
          <cell r="H81">
            <v>7.5829776830920334E-2</v>
          </cell>
          <cell r="I81">
            <v>2.5685143109999999</v>
          </cell>
          <cell r="J81">
            <v>0</v>
          </cell>
          <cell r="K81">
            <v>0</v>
          </cell>
          <cell r="P81">
            <v>346.89</v>
          </cell>
          <cell r="Q81">
            <v>2.59424901</v>
          </cell>
          <cell r="R81">
            <v>5.6856629904106781E-3</v>
          </cell>
          <cell r="S81">
            <v>-1.2225691893158639E-3</v>
          </cell>
          <cell r="X81">
            <v>0.48999464306586998</v>
          </cell>
        </row>
        <row r="82">
          <cell r="A82">
            <v>2.596863747</v>
          </cell>
          <cell r="B82">
            <v>-1.1884584991097571E-3</v>
          </cell>
          <cell r="C82">
            <v>-2.0003472043136599E-4</v>
          </cell>
          <cell r="H82">
            <v>7.5829776830920334E-2</v>
          </cell>
          <cell r="I82">
            <v>2.626370348</v>
          </cell>
          <cell r="J82">
            <v>0</v>
          </cell>
          <cell r="K82">
            <v>0</v>
          </cell>
          <cell r="P82">
            <v>346.67</v>
          </cell>
          <cell r="Q82">
            <v>2.59424901</v>
          </cell>
          <cell r="R82">
            <v>5.6856629904106781E-3</v>
          </cell>
          <cell r="S82">
            <v>-1.2225691893158639E-3</v>
          </cell>
          <cell r="X82">
            <v>0.48999464306586998</v>
          </cell>
        </row>
        <row r="83">
          <cell r="A83">
            <v>2.646846772</v>
          </cell>
          <cell r="B83">
            <v>-1.8415656302872561E-3</v>
          </cell>
          <cell r="C83">
            <v>-2.5284446337264842E-4</v>
          </cell>
          <cell r="H83">
            <v>7.6918541468095222E-2</v>
          </cell>
          <cell r="I83">
            <v>2.626370348</v>
          </cell>
          <cell r="J83">
            <v>0</v>
          </cell>
          <cell r="K83">
            <v>0</v>
          </cell>
          <cell r="P83">
            <v>346.67</v>
          </cell>
          <cell r="Q83">
            <v>2.663057089</v>
          </cell>
          <cell r="R83">
            <v>5.632386447289417E-3</v>
          </cell>
          <cell r="S83">
            <v>-1.288847375383199E-3</v>
          </cell>
          <cell r="X83">
            <v>0.49080332487679379</v>
          </cell>
        </row>
        <row r="84">
          <cell r="A84">
            <v>2.6868333820000001</v>
          </cell>
          <cell r="B84">
            <v>-2.241912760244491E-3</v>
          </cell>
          <cell r="C84">
            <v>-2.7722214370977919E-4</v>
          </cell>
          <cell r="H84">
            <v>7.4037499194405457E-2</v>
          </cell>
          <cell r="I84">
            <v>2.6483822990000001</v>
          </cell>
          <cell r="J84">
            <v>0</v>
          </cell>
          <cell r="K84">
            <v>0</v>
          </cell>
          <cell r="P84">
            <v>346.59</v>
          </cell>
          <cell r="Q84">
            <v>2.6979990009999999</v>
          </cell>
          <cell r="R84">
            <v>5.5885502424261602E-3</v>
          </cell>
          <cell r="S84">
            <v>-1.299825890044126E-3</v>
          </cell>
          <cell r="X84">
            <v>0.4906347185788032</v>
          </cell>
        </row>
        <row r="85">
          <cell r="A85">
            <v>2.7318186760000001</v>
          </cell>
          <cell r="B85">
            <v>-2.7744930961915988E-3</v>
          </cell>
          <cell r="C85">
            <v>-3.6583150986465787E-4</v>
          </cell>
          <cell r="H85">
            <v>7.8258610070993218E-2</v>
          </cell>
          <cell r="I85">
            <v>2.706335411</v>
          </cell>
          <cell r="J85">
            <v>0</v>
          </cell>
          <cell r="K85">
            <v>0</v>
          </cell>
          <cell r="P85">
            <v>346.33</v>
          </cell>
          <cell r="Q85">
            <v>2.6979990009999999</v>
          </cell>
          <cell r="R85">
            <v>5.5885502424261602E-3</v>
          </cell>
          <cell r="S85">
            <v>-1.299825890044126E-3</v>
          </cell>
          <cell r="X85">
            <v>0.4906347185788032</v>
          </cell>
        </row>
        <row r="86">
          <cell r="A86">
            <v>2.7318186760000001</v>
          </cell>
          <cell r="B86">
            <v>-2.7744930961915988E-3</v>
          </cell>
          <cell r="C86">
            <v>-3.6583150986465787E-4</v>
          </cell>
          <cell r="H86">
            <v>7.8258610070993218E-2</v>
          </cell>
          <cell r="I86">
            <v>2.7295089859999999</v>
          </cell>
          <cell r="J86">
            <v>0</v>
          </cell>
          <cell r="K86">
            <v>0</v>
          </cell>
          <cell r="P86">
            <v>346.26</v>
          </cell>
          <cell r="Q86">
            <v>2.7479441169999999</v>
          </cell>
          <cell r="R86">
            <v>5.6465467424347549E-3</v>
          </cell>
          <cell r="S86">
            <v>-1.39075785526693E-3</v>
          </cell>
          <cell r="X86">
            <v>0.49085839368422718</v>
          </cell>
        </row>
        <row r="87">
          <cell r="A87">
            <v>2.7818026549999999</v>
          </cell>
          <cell r="B87">
            <v>-2.686524385177191E-3</v>
          </cell>
          <cell r="C87">
            <v>-2.057417944471786E-5</v>
          </cell>
          <cell r="H87">
            <v>7.1837697385018343E-2</v>
          </cell>
          <cell r="I87">
            <v>2.7295089859999999</v>
          </cell>
          <cell r="J87">
            <v>0</v>
          </cell>
          <cell r="K87">
            <v>0</v>
          </cell>
          <cell r="P87">
            <v>346.26</v>
          </cell>
          <cell r="Q87">
            <v>2.7967851160000001</v>
          </cell>
          <cell r="R87">
            <v>5.6177685964763644E-3</v>
          </cell>
          <cell r="S87">
            <v>-1.1323474640162561E-3</v>
          </cell>
          <cell r="X87">
            <v>0.48809552328075401</v>
          </cell>
        </row>
        <row r="88">
          <cell r="A88">
            <v>2.8217895039999998</v>
          </cell>
          <cell r="B88">
            <v>-2.5459268119521479E-3</v>
          </cell>
          <cell r="C88">
            <v>4.0179309063993957E-5</v>
          </cell>
          <cell r="H88">
            <v>7.2742379313988775E-2</v>
          </cell>
          <cell r="I88">
            <v>2.7882812060000002</v>
          </cell>
          <cell r="J88">
            <v>0</v>
          </cell>
          <cell r="K88">
            <v>0</v>
          </cell>
          <cell r="P88">
            <v>346.04</v>
          </cell>
          <cell r="Q88">
            <v>2.813493013</v>
          </cell>
          <cell r="R88">
            <v>5.6361131472867226E-3</v>
          </cell>
          <cell r="S88">
            <v>-1.172936846318861E-3</v>
          </cell>
          <cell r="X88">
            <v>0.48824742629501677</v>
          </cell>
        </row>
        <row r="89">
          <cell r="A89">
            <v>2.866774559</v>
          </cell>
          <cell r="B89">
            <v>-2.4854834288244592E-3</v>
          </cell>
          <cell r="C89">
            <v>-3.0195857449141699E-5</v>
          </cell>
          <cell r="H89">
            <v>7.2918825323184083E-2</v>
          </cell>
          <cell r="I89">
            <v>2.846191036</v>
          </cell>
          <cell r="J89">
            <v>0</v>
          </cell>
          <cell r="K89">
            <v>0</v>
          </cell>
          <cell r="P89">
            <v>345.79</v>
          </cell>
          <cell r="Q89">
            <v>2.8456230159999998</v>
          </cell>
          <cell r="R89">
            <v>5.7055074184299984E-3</v>
          </cell>
          <cell r="S89">
            <v>-1.1332358663581951E-3</v>
          </cell>
          <cell r="X89">
            <v>0.48824019818043229</v>
          </cell>
        </row>
        <row r="90">
          <cell r="A90">
            <v>2.866774559</v>
          </cell>
          <cell r="B90">
            <v>-2.4854834288244592E-3</v>
          </cell>
          <cell r="C90">
            <v>-3.0195857449141699E-5</v>
          </cell>
          <cell r="H90">
            <v>7.2918825323184083E-2</v>
          </cell>
          <cell r="I90">
            <v>2.8692690930000002</v>
          </cell>
          <cell r="J90">
            <v>0</v>
          </cell>
          <cell r="K90">
            <v>0</v>
          </cell>
          <cell r="P90">
            <v>345.71</v>
          </cell>
          <cell r="Q90">
            <v>2.8914790149999998</v>
          </cell>
          <cell r="R90">
            <v>5.7851092883284272E-3</v>
          </cell>
          <cell r="S90">
            <v>-1.1466109354801501E-3</v>
          </cell>
          <cell r="X90">
            <v>0.48848618966694229</v>
          </cell>
        </row>
        <row r="91">
          <cell r="A91">
            <v>2.9117596149999998</v>
          </cell>
          <cell r="B91">
            <v>-2.9583084272207789E-3</v>
          </cell>
          <cell r="C91">
            <v>-2.8554211370144307E-4</v>
          </cell>
          <cell r="H91">
            <v>7.5789442810293067E-2</v>
          </cell>
          <cell r="I91">
            <v>2.9282984380000001</v>
          </cell>
          <cell r="J91">
            <v>0</v>
          </cell>
          <cell r="K91">
            <v>0</v>
          </cell>
          <cell r="P91">
            <v>345.49</v>
          </cell>
          <cell r="Q91">
            <v>2.8914790149999998</v>
          </cell>
          <cell r="R91">
            <v>5.7851092883284272E-3</v>
          </cell>
          <cell r="S91">
            <v>-1.1466109354801501E-3</v>
          </cell>
          <cell r="X91">
            <v>0.48848618966694229</v>
          </cell>
        </row>
        <row r="92">
          <cell r="A92">
            <v>2.956744671</v>
          </cell>
          <cell r="B92">
            <v>-3.4075012848779058E-3</v>
          </cell>
          <cell r="C92">
            <v>-4.0488078103258641E-4</v>
          </cell>
          <cell r="H92">
            <v>7.2953402049492619E-2</v>
          </cell>
          <cell r="I92">
            <v>2.9282984380000001</v>
          </cell>
          <cell r="J92">
            <v>0</v>
          </cell>
          <cell r="K92">
            <v>0</v>
          </cell>
          <cell r="P92">
            <v>345.49</v>
          </cell>
          <cell r="Q92">
            <v>2.943976164</v>
          </cell>
          <cell r="R92">
            <v>5.6352847274346576E-3</v>
          </cell>
          <cell r="S92">
            <v>-1.2329402977996791E-3</v>
          </cell>
          <cell r="X92">
            <v>0.48934020615499668</v>
          </cell>
        </row>
        <row r="93">
          <cell r="A93">
            <v>3.0017306810000002</v>
          </cell>
          <cell r="B93">
            <v>-3.7113743322189918E-3</v>
          </cell>
          <cell r="C93">
            <v>-2.4721370819499162E-4</v>
          </cell>
          <cell r="H93">
            <v>7.183725265181129E-2</v>
          </cell>
          <cell r="I93">
            <v>2.9861271349999998</v>
          </cell>
          <cell r="J93">
            <v>0</v>
          </cell>
          <cell r="K93">
            <v>0</v>
          </cell>
          <cell r="P93">
            <v>345.24</v>
          </cell>
          <cell r="Q93">
            <v>3.0104060170000002</v>
          </cell>
          <cell r="R93">
            <v>5.4643289341361478E-3</v>
          </cell>
          <cell r="S93">
            <v>-1.335467866386176E-3</v>
          </cell>
          <cell r="X93">
            <v>0.49018121433629219</v>
          </cell>
        </row>
        <row r="94">
          <cell r="A94">
            <v>3.0067284110000001</v>
          </cell>
          <cell r="B94">
            <v>-3.7567085069487578E-3</v>
          </cell>
          <cell r="C94">
            <v>-2.5361728512210408E-4</v>
          </cell>
          <cell r="H94">
            <v>7.1088725890648199E-2</v>
          </cell>
          <cell r="I94">
            <v>3.0090631380000001</v>
          </cell>
          <cell r="J94">
            <v>0</v>
          </cell>
          <cell r="K94">
            <v>0</v>
          </cell>
          <cell r="P94">
            <v>345.16</v>
          </cell>
          <cell r="Q94">
            <v>3.0104060170000002</v>
          </cell>
          <cell r="R94">
            <v>5.4643289341361478E-3</v>
          </cell>
          <cell r="S94">
            <v>-1.335467866386176E-3</v>
          </cell>
          <cell r="X94">
            <v>0.49018121433629219</v>
          </cell>
        </row>
        <row r="95">
          <cell r="A95">
            <v>3.0467154980000002</v>
          </cell>
          <cell r="B95">
            <v>-4.1288708932848417E-3</v>
          </cell>
          <cell r="C95">
            <v>-2.553959894823557E-4</v>
          </cell>
          <cell r="H95">
            <v>7.1220842538558385E-2</v>
          </cell>
          <cell r="I95">
            <v>3.0090631380000001</v>
          </cell>
          <cell r="J95">
            <v>0</v>
          </cell>
          <cell r="K95">
            <v>0</v>
          </cell>
          <cell r="P95">
            <v>345.16</v>
          </cell>
          <cell r="Q95">
            <v>3.0431361199999998</v>
          </cell>
          <cell r="R95">
            <v>5.4929443896871571E-3</v>
          </cell>
          <cell r="S95">
            <v>-1.371588108457499E-3</v>
          </cell>
          <cell r="X95">
            <v>0.49050717295880891</v>
          </cell>
        </row>
        <row r="96">
          <cell r="A96">
            <v>3.0966789729999999</v>
          </cell>
          <cell r="B96">
            <v>-4.3423702335706749E-3</v>
          </cell>
          <cell r="C96">
            <v>-2.2712429137847261E-4</v>
          </cell>
          <cell r="H96">
            <v>6.9617201490780309E-2</v>
          </cell>
          <cell r="I96">
            <v>3.0691583410000001</v>
          </cell>
          <cell r="J96">
            <v>0</v>
          </cell>
          <cell r="K96">
            <v>0</v>
          </cell>
          <cell r="P96">
            <v>344.95</v>
          </cell>
          <cell r="Q96">
            <v>3.0898890489999999</v>
          </cell>
          <cell r="R96">
            <v>5.3623422291775016E-3</v>
          </cell>
          <cell r="S96">
            <v>-1.443493060040785E-3</v>
          </cell>
          <cell r="X96">
            <v>0.49227845940526449</v>
          </cell>
        </row>
        <row r="97">
          <cell r="A97">
            <v>3.0966789729999999</v>
          </cell>
          <cell r="B97">
            <v>-4.3423702335706749E-3</v>
          </cell>
          <cell r="C97">
            <v>-2.2712429137847261E-4</v>
          </cell>
          <cell r="H97">
            <v>6.9617201490780309E-2</v>
          </cell>
          <cell r="I97">
            <v>3.1269649350000002</v>
          </cell>
          <cell r="J97">
            <v>0</v>
          </cell>
          <cell r="K97">
            <v>0</v>
          </cell>
          <cell r="P97">
            <v>344.69</v>
          </cell>
          <cell r="Q97">
            <v>3.0898890489999999</v>
          </cell>
          <cell r="R97">
            <v>5.3623422291775016E-3</v>
          </cell>
          <cell r="S97">
            <v>-1.443493060040785E-3</v>
          </cell>
          <cell r="X97">
            <v>0.49227845940526449</v>
          </cell>
        </row>
        <row r="98">
          <cell r="A98">
            <v>3.1516609199999999</v>
          </cell>
          <cell r="B98">
            <v>-4.532026017547236E-3</v>
          </cell>
          <cell r="C98">
            <v>-2.9355046770511412E-4</v>
          </cell>
          <cell r="H98">
            <v>7.1061684611518502E-2</v>
          </cell>
          <cell r="I98">
            <v>3.1490414059999998</v>
          </cell>
          <cell r="J98">
            <v>0</v>
          </cell>
          <cell r="K98">
            <v>0</v>
          </cell>
          <cell r="P98">
            <v>344.62</v>
          </cell>
          <cell r="Q98">
            <v>3.14507103</v>
          </cell>
          <cell r="R98">
            <v>5.4002416721237586E-3</v>
          </cell>
          <cell r="S98">
            <v>-1.4422369162561521E-3</v>
          </cell>
          <cell r="X98">
            <v>0.49283825824316269</v>
          </cell>
        </row>
        <row r="99">
          <cell r="A99">
            <v>3.191648007</v>
          </cell>
          <cell r="B99">
            <v>-4.4541408081372191E-3</v>
          </cell>
          <cell r="C99">
            <v>-2.6297324913133839E-4</v>
          </cell>
          <cell r="H99">
            <v>7.04774813273326E-2</v>
          </cell>
          <cell r="I99">
            <v>3.1490414059999998</v>
          </cell>
          <cell r="J99">
            <v>0</v>
          </cell>
          <cell r="K99">
            <v>0</v>
          </cell>
          <cell r="P99">
            <v>344.62</v>
          </cell>
          <cell r="Q99">
            <v>3.1952681539999999</v>
          </cell>
          <cell r="R99">
            <v>5.4021734195904142E-3</v>
          </cell>
          <cell r="S99">
            <v>-1.362462151306715E-3</v>
          </cell>
          <cell r="X99">
            <v>0.49246896258875728</v>
          </cell>
        </row>
        <row r="100">
          <cell r="A100">
            <v>3.2366330630000002</v>
          </cell>
          <cell r="B100">
            <v>-3.4182214736171168E-3</v>
          </cell>
          <cell r="C100">
            <v>-6.1325066673864305E-5</v>
          </cell>
          <cell r="H100">
            <v>6.9436645651746315E-2</v>
          </cell>
          <cell r="I100">
            <v>3.2089755919999998</v>
          </cell>
          <cell r="J100">
            <v>0</v>
          </cell>
          <cell r="K100">
            <v>0</v>
          </cell>
          <cell r="P100">
            <v>344.39</v>
          </cell>
          <cell r="Q100">
            <v>3.2123529909999999</v>
          </cell>
          <cell r="R100">
            <v>5.4463037878734466E-3</v>
          </cell>
          <cell r="S100">
            <v>-1.4949049819126209E-3</v>
          </cell>
          <cell r="X100">
            <v>0.49323999703748378</v>
          </cell>
        </row>
        <row r="101">
          <cell r="A101">
            <v>3.2366330630000002</v>
          </cell>
          <cell r="B101">
            <v>-3.4182214736171168E-3</v>
          </cell>
          <cell r="C101">
            <v>-6.1325066673864305E-5</v>
          </cell>
          <cell r="H101">
            <v>6.9436645651746315E-2</v>
          </cell>
          <cell r="I101">
            <v>3.2690425080000001</v>
          </cell>
          <cell r="J101">
            <v>0</v>
          </cell>
          <cell r="K101">
            <v>0</v>
          </cell>
          <cell r="P101">
            <v>344.14</v>
          </cell>
          <cell r="Q101">
            <v>3.242928982</v>
          </cell>
          <cell r="R101">
            <v>5.3511924850257186E-3</v>
          </cell>
          <cell r="S101">
            <v>-1.3542086800410111E-3</v>
          </cell>
          <cell r="X101">
            <v>0.49183565959516978</v>
          </cell>
        </row>
        <row r="102">
          <cell r="A102">
            <v>3.2866168029999998</v>
          </cell>
          <cell r="B102">
            <v>-2.9282028956487132E-3</v>
          </cell>
          <cell r="C102">
            <v>-1.3071060334931489E-5</v>
          </cell>
          <cell r="H102">
            <v>7.4794108911618098E-2</v>
          </cell>
          <cell r="I102">
            <v>3.2690425080000001</v>
          </cell>
          <cell r="J102">
            <v>0</v>
          </cell>
          <cell r="K102">
            <v>0</v>
          </cell>
          <cell r="P102">
            <v>344.14</v>
          </cell>
          <cell r="Q102">
            <v>3.2903370860000001</v>
          </cell>
          <cell r="R102">
            <v>5.4026349551358072E-3</v>
          </cell>
          <cell r="S102">
            <v>-1.4730298859707441E-3</v>
          </cell>
          <cell r="X102">
            <v>0.49423606913374679</v>
          </cell>
        </row>
        <row r="103">
          <cell r="A103">
            <v>3.3316018590000001</v>
          </cell>
          <cell r="B103">
            <v>-2.4848561551944481E-3</v>
          </cell>
          <cell r="C103">
            <v>-1.230530852315975E-4</v>
          </cell>
          <cell r="H103">
            <v>7.7641515632280653E-2</v>
          </cell>
          <cell r="I103">
            <v>3.3290052960000001</v>
          </cell>
          <cell r="J103">
            <v>0</v>
          </cell>
          <cell r="K103">
            <v>0</v>
          </cell>
          <cell r="P103">
            <v>343.92</v>
          </cell>
          <cell r="Q103">
            <v>3.3397641180000002</v>
          </cell>
          <cell r="R103">
            <v>5.2906539950134529E-3</v>
          </cell>
          <cell r="S103">
            <v>-1.5524180909495351E-3</v>
          </cell>
          <cell r="X103">
            <v>0.49509136106489549</v>
          </cell>
        </row>
        <row r="104">
          <cell r="A104">
            <v>3.3316018590000001</v>
          </cell>
          <cell r="B104">
            <v>-2.4848561551944481E-3</v>
          </cell>
          <cell r="C104">
            <v>-1.230530852315975E-4</v>
          </cell>
          <cell r="H104">
            <v>7.7641515632280653E-2</v>
          </cell>
          <cell r="I104">
            <v>3.3290052960000001</v>
          </cell>
          <cell r="J104">
            <v>0</v>
          </cell>
          <cell r="K104">
            <v>0</v>
          </cell>
          <cell r="P104">
            <v>343.92</v>
          </cell>
          <cell r="Q104">
            <v>3.3397641180000002</v>
          </cell>
          <cell r="R104">
            <v>5.2906539950134529E-3</v>
          </cell>
          <cell r="S104">
            <v>-1.5524180909495351E-3</v>
          </cell>
          <cell r="X104">
            <v>0.49509136106489549</v>
          </cell>
        </row>
        <row r="105">
          <cell r="A105">
            <v>3.3765869149999999</v>
          </cell>
          <cell r="B105">
            <v>-2.1562643535400221E-3</v>
          </cell>
          <cell r="C105">
            <v>-1.4827780268402221E-4</v>
          </cell>
          <cell r="H105">
            <v>7.820495336416157E-2</v>
          </cell>
          <cell r="I105">
            <v>3.3888320630000002</v>
          </cell>
          <cell r="J105">
            <v>0</v>
          </cell>
          <cell r="K105">
            <v>0</v>
          </cell>
          <cell r="P105">
            <v>343.7</v>
          </cell>
          <cell r="Q105">
            <v>3.3838801379999999</v>
          </cell>
          <cell r="R105">
            <v>5.4238544182968057E-3</v>
          </cell>
          <cell r="S105">
            <v>-1.4298027267408821E-3</v>
          </cell>
          <cell r="X105">
            <v>0.49392410296198253</v>
          </cell>
        </row>
        <row r="106">
          <cell r="A106">
            <v>3.42157197</v>
          </cell>
          <cell r="B106">
            <v>-1.8207957287115219E-3</v>
          </cell>
          <cell r="C106">
            <v>-1.3371329174857E-4</v>
          </cell>
          <cell r="H106">
            <v>7.8293735422189648E-2</v>
          </cell>
          <cell r="I106">
            <v>3.3888320630000002</v>
          </cell>
          <cell r="J106">
            <v>0</v>
          </cell>
          <cell r="K106">
            <v>0</v>
          </cell>
          <cell r="P106">
            <v>343.7</v>
          </cell>
          <cell r="Q106">
            <v>3.4297661779999999</v>
          </cell>
          <cell r="R106">
            <v>5.3205466602007923E-3</v>
          </cell>
          <cell r="S106">
            <v>-1.4960962240421309E-3</v>
          </cell>
          <cell r="X106">
            <v>0.49489445768819168</v>
          </cell>
        </row>
        <row r="107">
          <cell r="A107">
            <v>3.42157197</v>
          </cell>
          <cell r="B107">
            <v>-1.8207957287115219E-3</v>
          </cell>
          <cell r="C107">
            <v>-1.3371329174857E-4</v>
          </cell>
          <cell r="H107">
            <v>7.8293735422189648E-2</v>
          </cell>
          <cell r="I107">
            <v>3.4487442210000001</v>
          </cell>
          <cell r="J107">
            <v>0</v>
          </cell>
          <cell r="K107">
            <v>0</v>
          </cell>
          <cell r="P107">
            <v>343.45</v>
          </cell>
          <cell r="Q107">
            <v>3.447340965</v>
          </cell>
          <cell r="R107">
            <v>5.237055678501995E-3</v>
          </cell>
          <cell r="S107">
            <v>-1.546454220851766E-3</v>
          </cell>
          <cell r="X107">
            <v>0.4952298989283867</v>
          </cell>
        </row>
        <row r="108">
          <cell r="A108">
            <v>3.4715559489999999</v>
          </cell>
          <cell r="B108">
            <v>-1.325539318550728E-3</v>
          </cell>
          <cell r="C108">
            <v>-8.1676941871477494E-5</v>
          </cell>
          <cell r="H108">
            <v>8.2608707666305431E-2</v>
          </cell>
          <cell r="I108">
            <v>3.508989938</v>
          </cell>
          <cell r="J108">
            <v>0</v>
          </cell>
          <cell r="K108">
            <v>0</v>
          </cell>
          <cell r="P108">
            <v>343.23</v>
          </cell>
          <cell r="Q108">
            <v>3.4811401370000001</v>
          </cell>
          <cell r="R108">
            <v>5.153411178557471E-3</v>
          </cell>
          <cell r="S108">
            <v>-1.509180418477178E-3</v>
          </cell>
          <cell r="X108">
            <v>0.4951102748885961</v>
          </cell>
        </row>
        <row r="109">
          <cell r="A109">
            <v>3.5265378959999998</v>
          </cell>
          <cell r="B109">
            <v>-1.5401858977928951E-3</v>
          </cell>
          <cell r="C109">
            <v>-2.1552585045656839E-4</v>
          </cell>
          <cell r="H109">
            <v>8.2573141055524435E-2</v>
          </cell>
          <cell r="I109">
            <v>3.508989938</v>
          </cell>
          <cell r="J109">
            <v>0</v>
          </cell>
          <cell r="K109">
            <v>0</v>
          </cell>
          <cell r="P109">
            <v>343.23</v>
          </cell>
          <cell r="Q109">
            <v>3.5301549429999999</v>
          </cell>
          <cell r="R109">
            <v>5.2056776320978937E-3</v>
          </cell>
          <cell r="S109">
            <v>-1.5740004306581731E-3</v>
          </cell>
          <cell r="X109">
            <v>0.49602910166404068</v>
          </cell>
        </row>
        <row r="110">
          <cell r="A110">
            <v>3.5665249829999999</v>
          </cell>
          <cell r="B110">
            <v>-1.9833894454238938E-3</v>
          </cell>
          <cell r="C110">
            <v>-2.7834236836766721E-4</v>
          </cell>
          <cell r="H110">
            <v>8.2159360586536348E-2</v>
          </cell>
          <cell r="I110">
            <v>3.5666979489999999</v>
          </cell>
          <cell r="J110">
            <v>0</v>
          </cell>
          <cell r="K110">
            <v>0</v>
          </cell>
          <cell r="P110">
            <v>342.97</v>
          </cell>
          <cell r="Q110">
            <v>3.5587551589999999</v>
          </cell>
          <cell r="R110">
            <v>5.2045573382500238E-3</v>
          </cell>
          <cell r="S110">
            <v>-1.5022668671878399E-3</v>
          </cell>
          <cell r="X110">
            <v>0.49501418760216409</v>
          </cell>
        </row>
        <row r="111">
          <cell r="A111">
            <v>3.5665249829999999</v>
          </cell>
          <cell r="B111">
            <v>-1.9833894454238938E-3</v>
          </cell>
          <cell r="C111">
            <v>-2.7834236836766721E-4</v>
          </cell>
          <cell r="H111">
            <v>8.2159360586536348E-2</v>
          </cell>
          <cell r="I111">
            <v>3.5888203139999999</v>
          </cell>
          <cell r="J111">
            <v>0</v>
          </cell>
          <cell r="K111">
            <v>0</v>
          </cell>
          <cell r="P111">
            <v>342.9</v>
          </cell>
          <cell r="Q111">
            <v>3.5587551589999999</v>
          </cell>
          <cell r="R111">
            <v>5.2045573382500238E-3</v>
          </cell>
          <cell r="S111">
            <v>-1.5022668671878399E-3</v>
          </cell>
          <cell r="X111">
            <v>0.49501418760216409</v>
          </cell>
        </row>
        <row r="112">
          <cell r="A112">
            <v>3.616569996</v>
          </cell>
          <cell r="B112">
            <v>-2.212315911548884E-3</v>
          </cell>
          <cell r="C112">
            <v>-3.2433046262510148E-4</v>
          </cell>
          <cell r="H112">
            <v>7.9615774078426987E-2</v>
          </cell>
          <cell r="I112">
            <v>3.5888203139999999</v>
          </cell>
          <cell r="J112">
            <v>0</v>
          </cell>
          <cell r="K112">
            <v>0</v>
          </cell>
          <cell r="P112">
            <v>342.9</v>
          </cell>
          <cell r="Q112">
            <v>3.6141250130000002</v>
          </cell>
          <cell r="R112">
            <v>3.9905805474292344E-3</v>
          </cell>
          <cell r="S112">
            <v>-7.359920988379003E-4</v>
          </cell>
          <cell r="X112">
            <v>0.48735826237825919</v>
          </cell>
        </row>
        <row r="113">
          <cell r="A113">
            <v>3.6665539749999998</v>
          </cell>
          <cell r="B113">
            <v>-2.3364649758157718E-3</v>
          </cell>
          <cell r="C113">
            <v>-3.7571773828297379E-4</v>
          </cell>
          <cell r="H113">
            <v>8.4333049189687759E-2</v>
          </cell>
          <cell r="I113">
            <v>3.6486764969999999</v>
          </cell>
          <cell r="J113">
            <v>0</v>
          </cell>
          <cell r="K113">
            <v>0</v>
          </cell>
          <cell r="P113">
            <v>342.68</v>
          </cell>
          <cell r="Q113">
            <v>3.6585040090000001</v>
          </cell>
          <cell r="R113">
            <v>4.2804480814652018E-3</v>
          </cell>
          <cell r="S113">
            <v>-8.6897778787592298E-4</v>
          </cell>
          <cell r="X113">
            <v>0.48835822951938929</v>
          </cell>
        </row>
        <row r="114">
          <cell r="A114">
            <v>3.6665539749999998</v>
          </cell>
          <cell r="B114">
            <v>-2.3364649758157718E-3</v>
          </cell>
          <cell r="C114">
            <v>-3.7571773828297379E-4</v>
          </cell>
          <cell r="H114">
            <v>8.4333049189687759E-2</v>
          </cell>
          <cell r="I114">
            <v>3.7065946589999998</v>
          </cell>
          <cell r="J114">
            <v>0</v>
          </cell>
          <cell r="K114">
            <v>0</v>
          </cell>
          <cell r="P114">
            <v>342.42</v>
          </cell>
          <cell r="Q114">
            <v>3.6585040090000001</v>
          </cell>
          <cell r="R114">
            <v>4.2804480814652018E-3</v>
          </cell>
          <cell r="S114">
            <v>-8.6897778787592298E-4</v>
          </cell>
          <cell r="X114">
            <v>0.48835822951938929</v>
          </cell>
        </row>
        <row r="115">
          <cell r="A115">
            <v>3.7065410619999999</v>
          </cell>
          <cell r="B115">
            <v>-2.47802979629641E-3</v>
          </cell>
          <cell r="C115">
            <v>-3.1251899767308452E-4</v>
          </cell>
          <cell r="H115">
            <v>8.6678002907831522E-2</v>
          </cell>
          <cell r="I115">
            <v>3.7065946589999998</v>
          </cell>
          <cell r="J115">
            <v>0</v>
          </cell>
          <cell r="K115">
            <v>0</v>
          </cell>
          <cell r="P115">
            <v>342.42</v>
          </cell>
          <cell r="Q115">
            <v>3.7110769750000001</v>
          </cell>
          <cell r="R115">
            <v>4.2946695498884552E-3</v>
          </cell>
          <cell r="S115">
            <v>-8.880064569021486E-4</v>
          </cell>
          <cell r="X115">
            <v>0.48878541209402587</v>
          </cell>
        </row>
        <row r="116">
          <cell r="A116">
            <v>3.7515258789999999</v>
          </cell>
          <cell r="B116">
            <v>-2.5055207478481829E-3</v>
          </cell>
          <cell r="C116">
            <v>-3.2596810134432127E-4</v>
          </cell>
          <cell r="H116">
            <v>8.9788053186374187E-2</v>
          </cell>
          <cell r="I116">
            <v>3.7286212270000001</v>
          </cell>
          <cell r="J116">
            <v>0</v>
          </cell>
          <cell r="K116">
            <v>0</v>
          </cell>
          <cell r="P116">
            <v>342.35</v>
          </cell>
          <cell r="Q116">
            <v>3.7565131190000001</v>
          </cell>
          <cell r="R116">
            <v>4.2573433041150346E-3</v>
          </cell>
          <cell r="S116">
            <v>-6.6712223893347785E-4</v>
          </cell>
          <cell r="X116">
            <v>0.48664954283449002</v>
          </cell>
        </row>
        <row r="117">
          <cell r="A117">
            <v>3.7965109350000001</v>
          </cell>
          <cell r="B117">
            <v>-2.4749240464343458E-3</v>
          </cell>
          <cell r="C117">
            <v>-3.7613186342930422E-4</v>
          </cell>
          <cell r="H117">
            <v>8.6809802271849909E-2</v>
          </cell>
          <cell r="I117">
            <v>3.7885121669999999</v>
          </cell>
          <cell r="J117">
            <v>0</v>
          </cell>
          <cell r="K117">
            <v>0</v>
          </cell>
          <cell r="P117">
            <v>342.12</v>
          </cell>
          <cell r="Q117">
            <v>3.8068339820000001</v>
          </cell>
          <cell r="R117">
            <v>4.1672834484045851E-3</v>
          </cell>
          <cell r="S117">
            <v>-8.0552921102500165E-4</v>
          </cell>
          <cell r="X117">
            <v>0.48826889469525669</v>
          </cell>
        </row>
        <row r="118">
          <cell r="A118">
            <v>3.7965109350000001</v>
          </cell>
          <cell r="B118">
            <v>-2.4749240464343458E-3</v>
          </cell>
          <cell r="C118">
            <v>-3.7613186342930422E-4</v>
          </cell>
          <cell r="H118">
            <v>8.6809802271849909E-2</v>
          </cell>
          <cell r="I118">
            <v>3.7885121669999999</v>
          </cell>
          <cell r="J118">
            <v>0</v>
          </cell>
          <cell r="K118">
            <v>0</v>
          </cell>
          <cell r="P118">
            <v>342.12</v>
          </cell>
          <cell r="Q118">
            <v>3.8195700650000002</v>
          </cell>
          <cell r="R118">
            <v>3.9551606191934596E-3</v>
          </cell>
          <cell r="S118">
            <v>-6.8762488991339543E-4</v>
          </cell>
          <cell r="X118">
            <v>0.48691003910524089</v>
          </cell>
        </row>
        <row r="119">
          <cell r="A119">
            <v>3.846494914</v>
          </cell>
          <cell r="B119">
            <v>-2.0257028874182681E-3</v>
          </cell>
          <cell r="C119">
            <v>-2.5602532575615312E-4</v>
          </cell>
          <cell r="H119">
            <v>8.3683588797923009E-2</v>
          </cell>
          <cell r="I119">
            <v>3.8484439209999999</v>
          </cell>
          <cell r="J119">
            <v>0</v>
          </cell>
          <cell r="K119">
            <v>0</v>
          </cell>
          <cell r="P119">
            <v>341.87</v>
          </cell>
          <cell r="Q119">
            <v>3.8511550429999999</v>
          </cell>
          <cell r="R119">
            <v>3.9299526596505291E-3</v>
          </cell>
          <cell r="S119">
            <v>-8.3760758749158238E-4</v>
          </cell>
          <cell r="X119">
            <v>0.48850364868393392</v>
          </cell>
        </row>
        <row r="120">
          <cell r="A120">
            <v>3.8864820010000001</v>
          </cell>
          <cell r="B120">
            <v>-2.0022198007470242E-3</v>
          </cell>
          <cell r="C120">
            <v>-2.4981125966580552E-4</v>
          </cell>
          <cell r="H120">
            <v>8.3231507727540094E-2</v>
          </cell>
          <cell r="I120">
            <v>3.8484439209999999</v>
          </cell>
          <cell r="J120">
            <v>0</v>
          </cell>
          <cell r="K120">
            <v>0</v>
          </cell>
          <cell r="P120">
            <v>341.87</v>
          </cell>
          <cell r="Q120">
            <v>3.900045156</v>
          </cell>
          <cell r="R120">
            <v>4.0599947543729642E-3</v>
          </cell>
          <cell r="S120">
            <v>-8.240328087446968E-4</v>
          </cell>
          <cell r="X120">
            <v>0.4882843798556647</v>
          </cell>
        </row>
        <row r="121">
          <cell r="A121">
            <v>3.9314670569999999</v>
          </cell>
          <cell r="B121">
            <v>-1.5328300289643439E-3</v>
          </cell>
          <cell r="C121">
            <v>-2.4047228473026599E-4</v>
          </cell>
          <cell r="H121">
            <v>8.4450444390048715E-2</v>
          </cell>
          <cell r="I121">
            <v>3.9084820900000001</v>
          </cell>
          <cell r="J121">
            <v>0</v>
          </cell>
          <cell r="K121">
            <v>0</v>
          </cell>
          <cell r="P121">
            <v>341.65</v>
          </cell>
          <cell r="Q121">
            <v>3.900045156</v>
          </cell>
          <cell r="R121">
            <v>4.0599947543729642E-3</v>
          </cell>
          <cell r="S121">
            <v>-8.240328087446968E-4</v>
          </cell>
          <cell r="X121">
            <v>0.4882843798556647</v>
          </cell>
        </row>
        <row r="122">
          <cell r="A122">
            <v>3.9314670569999999</v>
          </cell>
          <cell r="B122">
            <v>-1.5328300289643439E-3</v>
          </cell>
          <cell r="C122">
            <v>-2.4047228473026599E-4</v>
          </cell>
          <cell r="H122">
            <v>8.4450444390048715E-2</v>
          </cell>
          <cell r="I122">
            <v>3.968448371</v>
          </cell>
          <cell r="J122">
            <v>0</v>
          </cell>
          <cell r="K122">
            <v>0</v>
          </cell>
          <cell r="P122">
            <v>341.44</v>
          </cell>
          <cell r="Q122">
            <v>3.9480819700000001</v>
          </cell>
          <cell r="R122">
            <v>3.9740209211477917E-3</v>
          </cell>
          <cell r="S122">
            <v>-8.3612500252962414E-4</v>
          </cell>
          <cell r="X122">
            <v>0.48848143113891501</v>
          </cell>
        </row>
        <row r="123">
          <cell r="A123">
            <v>3.9764518739999999</v>
          </cell>
          <cell r="B123">
            <v>-1.4358121223344009E-3</v>
          </cell>
          <cell r="C123">
            <v>-2.9655202503624901E-4</v>
          </cell>
          <cell r="H123">
            <v>8.4368696244854074E-2</v>
          </cell>
          <cell r="I123">
            <v>3.968448371</v>
          </cell>
          <cell r="J123">
            <v>0</v>
          </cell>
          <cell r="K123">
            <v>0</v>
          </cell>
          <cell r="P123">
            <v>341.44</v>
          </cell>
          <cell r="Q123">
            <v>3.9942500590000001</v>
          </cell>
          <cell r="R123">
            <v>4.2057701619290233E-3</v>
          </cell>
          <cell r="S123">
            <v>-9.427428501957905E-4</v>
          </cell>
          <cell r="X123">
            <v>0.48923676546200151</v>
          </cell>
        </row>
        <row r="124">
          <cell r="A124">
            <v>4.0264360909999999</v>
          </cell>
          <cell r="B124">
            <v>-1.1372118163748559E-3</v>
          </cell>
          <cell r="C124">
            <v>-3.3940357800389128E-4</v>
          </cell>
          <cell r="H124">
            <v>8.5719949949586191E-2</v>
          </cell>
          <cell r="I124">
            <v>4.0262869109999997</v>
          </cell>
          <cell r="J124">
            <v>0</v>
          </cell>
          <cell r="K124">
            <v>0</v>
          </cell>
          <cell r="P124">
            <v>341.18</v>
          </cell>
          <cell r="Q124">
            <v>3.9942500590000001</v>
          </cell>
          <cell r="R124">
            <v>4.2057701619290233E-3</v>
          </cell>
          <cell r="S124">
            <v>-9.427428501957905E-4</v>
          </cell>
          <cell r="X124">
            <v>0.48923676546200151</v>
          </cell>
        </row>
        <row r="125">
          <cell r="A125">
            <v>4.0664229399999998</v>
          </cell>
          <cell r="B125">
            <v>-9.8288844079827409E-4</v>
          </cell>
          <cell r="C125">
            <v>-3.4399673432819288E-4</v>
          </cell>
          <cell r="H125">
            <v>8.3647309125094937E-2</v>
          </cell>
          <cell r="I125">
            <v>4.0483205480000004</v>
          </cell>
          <cell r="J125">
            <v>0</v>
          </cell>
          <cell r="K125">
            <v>0</v>
          </cell>
          <cell r="P125">
            <v>341.11</v>
          </cell>
          <cell r="Q125">
            <v>4.042776108</v>
          </cell>
          <cell r="R125">
            <v>4.1549852054485331E-3</v>
          </cell>
          <cell r="S125">
            <v>-6.5024031174110077E-4</v>
          </cell>
          <cell r="X125">
            <v>0.48663334352959858</v>
          </cell>
        </row>
        <row r="126">
          <cell r="A126">
            <v>4.0664229399999998</v>
          </cell>
          <cell r="B126">
            <v>-9.8288844079827409E-4</v>
          </cell>
          <cell r="C126">
            <v>-3.4399673432819288E-4</v>
          </cell>
          <cell r="H126">
            <v>8.3647309125094937E-2</v>
          </cell>
          <cell r="I126">
            <v>4.0483205480000004</v>
          </cell>
          <cell r="J126">
            <v>0</v>
          </cell>
          <cell r="K126">
            <v>0</v>
          </cell>
          <cell r="P126">
            <v>341.11</v>
          </cell>
          <cell r="Q126">
            <v>4.0882210729999997</v>
          </cell>
          <cell r="R126">
            <v>4.0743948693185567E-3</v>
          </cell>
          <cell r="S126">
            <v>-8.2666547475419361E-4</v>
          </cell>
          <cell r="X126">
            <v>0.48836179487047909</v>
          </cell>
        </row>
        <row r="127">
          <cell r="A127">
            <v>4.1113057140000002</v>
          </cell>
          <cell r="B127">
            <v>-1.064559454077435E-3</v>
          </cell>
          <cell r="C127">
            <v>-3.272804010849735E-4</v>
          </cell>
          <cell r="H127">
            <v>9.0038921275986394E-2</v>
          </cell>
          <cell r="I127">
            <v>4.108262399</v>
          </cell>
          <cell r="J127">
            <v>0</v>
          </cell>
          <cell r="K127">
            <v>0</v>
          </cell>
          <cell r="P127">
            <v>340.89</v>
          </cell>
          <cell r="Q127">
            <v>4.1235599519999999</v>
          </cell>
          <cell r="R127">
            <v>4.1653663445521266E-3</v>
          </cell>
          <cell r="S127">
            <v>-8.439208092733178E-4</v>
          </cell>
          <cell r="X127">
            <v>0.48832436011303582</v>
          </cell>
        </row>
        <row r="128">
          <cell r="A128">
            <v>4.1562917239999999</v>
          </cell>
          <cell r="B128">
            <v>-1.179524294953715E-3</v>
          </cell>
          <cell r="C128">
            <v>-3.5250730972040802E-4</v>
          </cell>
          <cell r="H128">
            <v>9.0478562014086106E-2</v>
          </cell>
          <cell r="I128">
            <v>4.1662327509999999</v>
          </cell>
          <cell r="J128">
            <v>0</v>
          </cell>
          <cell r="K128">
            <v>0</v>
          </cell>
          <cell r="P128">
            <v>340.64</v>
          </cell>
          <cell r="Q128">
            <v>4.1577341560000001</v>
          </cell>
          <cell r="R128">
            <v>4.3942915640699104E-3</v>
          </cell>
          <cell r="S128">
            <v>-8.3898110992831714E-4</v>
          </cell>
          <cell r="X128">
            <v>0.48789798895742048</v>
          </cell>
        </row>
        <row r="129">
          <cell r="A129">
            <v>4.2012767799999997</v>
          </cell>
          <cell r="B129">
            <v>-1.07581244003585E-3</v>
          </cell>
          <cell r="C129">
            <v>-4.3373497478726172E-4</v>
          </cell>
          <cell r="H129">
            <v>9.2331666730553902E-2</v>
          </cell>
          <cell r="I129">
            <v>4.1662327509999999</v>
          </cell>
          <cell r="J129">
            <v>0</v>
          </cell>
          <cell r="K129">
            <v>0</v>
          </cell>
          <cell r="P129">
            <v>340.64</v>
          </cell>
          <cell r="Q129">
            <v>4.1907670499999998</v>
          </cell>
          <cell r="R129">
            <v>3.8242239816551342E-3</v>
          </cell>
          <cell r="S129">
            <v>-8.1565312579594349E-4</v>
          </cell>
          <cell r="X129">
            <v>0.48763178291963372</v>
          </cell>
        </row>
        <row r="130">
          <cell r="A130">
            <v>4.2062747480000002</v>
          </cell>
          <cell r="B130">
            <v>-1.0822841004140551E-3</v>
          </cell>
          <cell r="C130">
            <v>-4.3611252673180059E-4</v>
          </cell>
          <cell r="H130">
            <v>9.3298131461568526E-2</v>
          </cell>
          <cell r="I130">
            <v>4.1892209669999998</v>
          </cell>
          <cell r="J130">
            <v>0</v>
          </cell>
          <cell r="K130">
            <v>0</v>
          </cell>
          <cell r="P130">
            <v>340.57</v>
          </cell>
          <cell r="Q130">
            <v>4.1907670499999998</v>
          </cell>
          <cell r="R130">
            <v>3.8242239816551342E-3</v>
          </cell>
          <cell r="S130">
            <v>-8.1565312579594349E-4</v>
          </cell>
          <cell r="X130">
            <v>0.48763178291963372</v>
          </cell>
        </row>
        <row r="131">
          <cell r="A131">
            <v>4.251259804</v>
          </cell>
          <cell r="B131">
            <v>-1.1803350243188571E-3</v>
          </cell>
          <cell r="C131">
            <v>-5.8028164138480614E-4</v>
          </cell>
          <cell r="H131">
            <v>9.6093667009900963E-2</v>
          </cell>
          <cell r="I131">
            <v>4.2481714569999998</v>
          </cell>
          <cell r="J131">
            <v>0</v>
          </cell>
          <cell r="K131">
            <v>0</v>
          </cell>
          <cell r="P131">
            <v>340.35</v>
          </cell>
          <cell r="Q131">
            <v>4.2414720060000004</v>
          </cell>
          <cell r="R131">
            <v>4.011206802925979E-3</v>
          </cell>
          <cell r="S131">
            <v>-9.5239014302087618E-4</v>
          </cell>
          <cell r="X131">
            <v>0.489446478547516</v>
          </cell>
        </row>
        <row r="132">
          <cell r="A132">
            <v>4.2962446219999997</v>
          </cell>
          <cell r="B132">
            <v>-1.1238112415736801E-3</v>
          </cell>
          <cell r="C132">
            <v>-5.0378439791931811E-4</v>
          </cell>
          <cell r="H132">
            <v>9.6309227634350028E-2</v>
          </cell>
          <cell r="I132">
            <v>4.3060525360000002</v>
          </cell>
          <cell r="J132">
            <v>0</v>
          </cell>
          <cell r="K132">
            <v>0</v>
          </cell>
          <cell r="P132">
            <v>340.09</v>
          </cell>
          <cell r="Q132">
            <v>4.2884690760000002</v>
          </cell>
          <cell r="R132">
            <v>3.841139863534349E-3</v>
          </cell>
          <cell r="S132">
            <v>-5.8127816782431701E-4</v>
          </cell>
          <cell r="X132">
            <v>0.48559512215177819</v>
          </cell>
        </row>
        <row r="133">
          <cell r="A133">
            <v>4.2962446219999997</v>
          </cell>
          <cell r="B133">
            <v>-1.1238112415736801E-3</v>
          </cell>
          <cell r="C133">
            <v>-5.0378439791931811E-4</v>
          </cell>
          <cell r="H133">
            <v>9.6309227634350028E-2</v>
          </cell>
          <cell r="I133">
            <v>4.3060525360000002</v>
          </cell>
          <cell r="J133">
            <v>0</v>
          </cell>
          <cell r="K133">
            <v>0</v>
          </cell>
          <cell r="P133">
            <v>340.09</v>
          </cell>
          <cell r="Q133">
            <v>4.3397600650000001</v>
          </cell>
          <cell r="R133">
            <v>4.0724369380470971E-3</v>
          </cell>
          <cell r="S133">
            <v>-7.3771182741465486E-4</v>
          </cell>
          <cell r="X133">
            <v>0.48772923790101491</v>
          </cell>
        </row>
        <row r="134">
          <cell r="A134">
            <v>4.3412306310000002</v>
          </cell>
          <cell r="B134">
            <v>-1.0576553817270851E-3</v>
          </cell>
          <cell r="C134">
            <v>-2.5862687506802512E-4</v>
          </cell>
          <cell r="H134">
            <v>9.7282429211723892E-2</v>
          </cell>
          <cell r="I134">
            <v>4.3291652210000002</v>
          </cell>
          <cell r="J134">
            <v>0</v>
          </cell>
          <cell r="K134">
            <v>0</v>
          </cell>
          <cell r="P134">
            <v>340.01</v>
          </cell>
          <cell r="Q134">
            <v>4.3530819420000002</v>
          </cell>
          <cell r="R134">
            <v>4.1789084510289454E-3</v>
          </cell>
          <cell r="S134">
            <v>-7.8123425641198811E-4</v>
          </cell>
          <cell r="X134">
            <v>0.48776541655956601</v>
          </cell>
        </row>
        <row r="135">
          <cell r="A135">
            <v>4.3912148479999997</v>
          </cell>
          <cell r="B135">
            <v>-9.9026084384662427E-4</v>
          </cell>
          <cell r="C135">
            <v>-1.4075154278847659E-4</v>
          </cell>
          <cell r="H135">
            <v>9.6879553274962171E-2</v>
          </cell>
          <cell r="I135">
            <v>4.3879835930000004</v>
          </cell>
          <cell r="J135">
            <v>0</v>
          </cell>
          <cell r="K135">
            <v>0</v>
          </cell>
          <cell r="P135">
            <v>339.79</v>
          </cell>
          <cell r="Q135">
            <v>4.3844180110000002</v>
          </cell>
          <cell r="R135">
            <v>3.9657375264567363E-3</v>
          </cell>
          <cell r="S135">
            <v>-9.4807954666444863E-4</v>
          </cell>
          <cell r="X135">
            <v>0.48947114895748323</v>
          </cell>
        </row>
        <row r="136">
          <cell r="A136">
            <v>4.3912148479999997</v>
          </cell>
          <cell r="B136">
            <v>-9.9026084384662427E-4</v>
          </cell>
          <cell r="C136">
            <v>-1.4075154278847659E-4</v>
          </cell>
          <cell r="H136">
            <v>9.6879553274962171E-2</v>
          </cell>
          <cell r="I136">
            <v>4.3879835930000004</v>
          </cell>
          <cell r="J136">
            <v>0</v>
          </cell>
          <cell r="K136">
            <v>0</v>
          </cell>
          <cell r="P136">
            <v>339.79</v>
          </cell>
          <cell r="Q136">
            <v>4.3844180110000002</v>
          </cell>
          <cell r="R136">
            <v>3.9657375264567363E-3</v>
          </cell>
          <cell r="S136">
            <v>-9.4807954666444863E-4</v>
          </cell>
          <cell r="X136">
            <v>0.48947114895748323</v>
          </cell>
        </row>
        <row r="137">
          <cell r="A137">
            <v>4.4461958409999998</v>
          </cell>
          <cell r="B137">
            <v>-8.1966061423649483E-4</v>
          </cell>
          <cell r="C137">
            <v>-9.7449163449891203E-5</v>
          </cell>
          <cell r="H137">
            <v>8.4000768211966295E-2</v>
          </cell>
          <cell r="I137">
            <v>4.445937657</v>
          </cell>
          <cell r="J137">
            <v>1.800919988405611E-3</v>
          </cell>
          <cell r="K137">
            <v>-6.6296643096330483E-4</v>
          </cell>
          <cell r="P137">
            <v>339.54</v>
          </cell>
          <cell r="Q137">
            <v>4.4323921200000003</v>
          </cell>
          <cell r="R137">
            <v>4.0740213235514883E-3</v>
          </cell>
          <cell r="S137">
            <v>-1.0018966358080401E-3</v>
          </cell>
          <cell r="X137">
            <v>0.48996703091682597</v>
          </cell>
        </row>
        <row r="138">
          <cell r="A138">
            <v>4.4861829289999999</v>
          </cell>
          <cell r="B138">
            <v>1.1153653260603249E-3</v>
          </cell>
          <cell r="C138">
            <v>-2.2832204787377131E-4</v>
          </cell>
          <cell r="H138">
            <v>359.99896280829108</v>
          </cell>
          <cell r="I138">
            <v>4.468983884</v>
          </cell>
          <cell r="J138">
            <v>5.9163653681444054E-3</v>
          </cell>
          <cell r="K138">
            <v>-2.1983945057064531E-3</v>
          </cell>
          <cell r="P138">
            <v>339.47</v>
          </cell>
          <cell r="Q138">
            <v>4.4805071349999999</v>
          </cell>
          <cell r="R138">
            <v>1.5884318601615991E-2</v>
          </cell>
          <cell r="S138">
            <v>-9.9351424239938046E-3</v>
          </cell>
          <cell r="X138">
            <v>0.55915371341918751</v>
          </cell>
        </row>
        <row r="139">
          <cell r="A139">
            <v>4.5311687000000003</v>
          </cell>
          <cell r="B139">
            <v>8.5096083642635378E-3</v>
          </cell>
          <cell r="C139">
            <v>-2.0488029083045399E-4</v>
          </cell>
          <cell r="H139">
            <v>5.9993557594915571E-2</v>
          </cell>
          <cell r="I139">
            <v>4.5280062259999996</v>
          </cell>
          <cell r="J139">
            <v>1.338468500232793E-2</v>
          </cell>
          <cell r="K139">
            <v>-4.9951427088261212E-3</v>
          </cell>
          <cell r="P139">
            <v>339.21</v>
          </cell>
          <cell r="Q139">
            <v>4.4805071349999999</v>
          </cell>
          <cell r="R139">
            <v>1.5884318601615991E-2</v>
          </cell>
          <cell r="S139">
            <v>-9.9351424239938046E-3</v>
          </cell>
          <cell r="X139">
            <v>0.55915371341918751</v>
          </cell>
        </row>
        <row r="140">
          <cell r="A140">
            <v>4.5311687000000003</v>
          </cell>
          <cell r="B140">
            <v>8.5096083642635378E-3</v>
          </cell>
          <cell r="C140">
            <v>-2.0488029083045399E-4</v>
          </cell>
          <cell r="H140">
            <v>5.9993557594915571E-2</v>
          </cell>
          <cell r="I140">
            <v>4.5280062259999996</v>
          </cell>
          <cell r="J140">
            <v>1.338468500232793E-2</v>
          </cell>
          <cell r="K140">
            <v>-4.9951427088261212E-3</v>
          </cell>
          <cell r="P140">
            <v>339.21</v>
          </cell>
          <cell r="Q140">
            <v>4.4805071349999999</v>
          </cell>
          <cell r="R140">
            <v>1.5884318601615991E-2</v>
          </cell>
          <cell r="S140">
            <v>-9.9351424239938046E-3</v>
          </cell>
          <cell r="X140">
            <v>0.55915371341918751</v>
          </cell>
        </row>
        <row r="141">
          <cell r="A141">
            <v>4.5761537560000001</v>
          </cell>
          <cell r="B141">
            <v>1.543745908835434E-2</v>
          </cell>
          <cell r="C141">
            <v>-4.1253619509260019E-4</v>
          </cell>
          <cell r="H141">
            <v>6.5249959583991976E-2</v>
          </cell>
          <cell r="I141">
            <v>4.5859005699999997</v>
          </cell>
          <cell r="J141">
            <v>2.0401674689641831E-2</v>
          </cell>
          <cell r="K141">
            <v>-7.6592457213621682E-3</v>
          </cell>
          <cell r="P141">
            <v>338.95</v>
          </cell>
          <cell r="Q141">
            <v>4.4805071349999999</v>
          </cell>
          <cell r="R141">
            <v>1.5884318601615991E-2</v>
          </cell>
          <cell r="S141">
            <v>-9.9351424239938046E-3</v>
          </cell>
          <cell r="X141">
            <v>0.55915371341918751</v>
          </cell>
        </row>
        <row r="142">
          <cell r="A142">
            <v>4.6262357239999998</v>
          </cell>
          <cell r="B142">
            <v>2.220649099386263E-2</v>
          </cell>
          <cell r="C142">
            <v>-1.9343898000599049E-4</v>
          </cell>
          <cell r="H142">
            <v>6.3439265841435777E-2</v>
          </cell>
          <cell r="I142">
            <v>4.6088599080000003</v>
          </cell>
          <cell r="J142">
            <v>2.366528781221974E-2</v>
          </cell>
          <cell r="K142">
            <v>-8.9152982221442963E-3</v>
          </cell>
          <cell r="P142">
            <v>338.87</v>
          </cell>
          <cell r="Q142">
            <v>4.4805071349999999</v>
          </cell>
          <cell r="R142">
            <v>1.5884318601615991E-2</v>
          </cell>
          <cell r="S142">
            <v>-9.9351424239938046E-3</v>
          </cell>
          <cell r="X142">
            <v>0.55915371341918751</v>
          </cell>
        </row>
        <row r="143">
          <cell r="A143">
            <v>4.6662237649999998</v>
          </cell>
          <cell r="B143">
            <v>3.1696162797344628E-2</v>
          </cell>
          <cell r="C143">
            <v>-3.7252607575522932E-4</v>
          </cell>
          <cell r="H143">
            <v>3.7183518365097541E-2</v>
          </cell>
          <cell r="I143">
            <v>4.6687415779999997</v>
          </cell>
          <cell r="J143">
            <v>3.209837935227642E-2</v>
          </cell>
          <cell r="K143">
            <v>-1.2174431458246079E-2</v>
          </cell>
          <cell r="P143">
            <v>338.66</v>
          </cell>
          <cell r="Q143">
            <v>4.6875820160000004</v>
          </cell>
          <cell r="R143">
            <v>2.6701964117544011E-2</v>
          </cell>
          <cell r="S143">
            <v>-4.4124654508261203E-3</v>
          </cell>
          <cell r="X143">
            <v>0.95722687389665839</v>
          </cell>
        </row>
        <row r="144">
          <cell r="A144">
            <v>4.6662237649999998</v>
          </cell>
          <cell r="B144">
            <v>3.1696162797344628E-2</v>
          </cell>
          <cell r="C144">
            <v>-3.7252607575522932E-4</v>
          </cell>
          <cell r="H144">
            <v>3.7183518365097541E-2</v>
          </cell>
          <cell r="I144">
            <v>4.6687415779999997</v>
          </cell>
          <cell r="J144">
            <v>3.209837935227642E-2</v>
          </cell>
          <cell r="K144">
            <v>-1.2174431458246079E-2</v>
          </cell>
          <cell r="P144">
            <v>338.66</v>
          </cell>
          <cell r="Q144">
            <v>4.6875820160000004</v>
          </cell>
          <cell r="R144">
            <v>2.6701964117544011E-2</v>
          </cell>
          <cell r="S144">
            <v>-4.4124654508261203E-3</v>
          </cell>
          <cell r="X144">
            <v>0.95722687389665839</v>
          </cell>
        </row>
        <row r="145">
          <cell r="A145">
            <v>4.7112090589999998</v>
          </cell>
          <cell r="B145">
            <v>3.8807290168097891E-2</v>
          </cell>
          <cell r="C145">
            <v>-1.0813086460140331E-3</v>
          </cell>
          <cell r="H145">
            <v>8.6302543096294745E-2</v>
          </cell>
          <cell r="I145">
            <v>4.7267845309999998</v>
          </cell>
          <cell r="J145">
            <v>4.0519468928429621E-2</v>
          </cell>
          <cell r="K145">
            <v>-1.546445162901139E-2</v>
          </cell>
          <cell r="P145">
            <v>338.38</v>
          </cell>
          <cell r="Q145">
            <v>4.7353539470000001</v>
          </cell>
          <cell r="R145">
            <v>3.9493290779313781E-2</v>
          </cell>
          <cell r="S145">
            <v>-5.0847282411299764E-3</v>
          </cell>
          <cell r="X145">
            <v>0.95298951997115633</v>
          </cell>
        </row>
        <row r="146">
          <cell r="A146">
            <v>4.7561936380000001</v>
          </cell>
          <cell r="B146">
            <v>4.4429043381049547E-2</v>
          </cell>
          <cell r="C146">
            <v>2.9570772639310699E-4</v>
          </cell>
          <cell r="H146">
            <v>7.3020260170172865E-2</v>
          </cell>
          <cell r="I146">
            <v>4.7487784609999997</v>
          </cell>
          <cell r="J146">
            <v>4.3294675394805388E-2</v>
          </cell>
          <cell r="K146">
            <v>-1.656435434109297E-2</v>
          </cell>
          <cell r="P146">
            <v>338.31</v>
          </cell>
          <cell r="Q146">
            <v>4.7548761370000001</v>
          </cell>
          <cell r="R146">
            <v>4.5617241068093693E-2</v>
          </cell>
          <cell r="S146">
            <v>-5.9591135033543359E-3</v>
          </cell>
          <cell r="X146">
            <v>0.9837338781163556</v>
          </cell>
        </row>
        <row r="147">
          <cell r="A147">
            <v>4.8011798859999999</v>
          </cell>
          <cell r="B147">
            <v>5.1098279687554683E-2</v>
          </cell>
          <cell r="C147">
            <v>-1.2339284942177519E-4</v>
          </cell>
          <cell r="H147">
            <v>1.235991868616183E-3</v>
          </cell>
          <cell r="I147">
            <v>4.8087625210000002</v>
          </cell>
          <cell r="J147">
            <v>5.0942605364786939E-2</v>
          </cell>
          <cell r="K147">
            <v>-1.9606289224296278E-2</v>
          </cell>
          <cell r="P147">
            <v>338.11</v>
          </cell>
          <cell r="Q147">
            <v>4.785777092</v>
          </cell>
          <cell r="R147">
            <v>4.4950304817149601E-2</v>
          </cell>
          <cell r="S147">
            <v>-5.6804660115551166E-3</v>
          </cell>
          <cell r="X147">
            <v>0.98283034441543238</v>
          </cell>
        </row>
        <row r="148">
          <cell r="A148">
            <v>4.8011798859999999</v>
          </cell>
          <cell r="B148">
            <v>5.1098279687554683E-2</v>
          </cell>
          <cell r="C148">
            <v>-1.2339284942177519E-4</v>
          </cell>
          <cell r="H148">
            <v>1.235991868616183E-3</v>
          </cell>
          <cell r="I148">
            <v>4.8087625210000002</v>
          </cell>
          <cell r="J148">
            <v>5.0942605364786939E-2</v>
          </cell>
          <cell r="K148">
            <v>-1.9606289224296278E-2</v>
          </cell>
          <cell r="P148">
            <v>338.11</v>
          </cell>
          <cell r="Q148">
            <v>4.785777092</v>
          </cell>
          <cell r="R148">
            <v>4.4950304817149601E-2</v>
          </cell>
          <cell r="S148">
            <v>-5.6804660115551166E-3</v>
          </cell>
          <cell r="X148">
            <v>0.98283034441543238</v>
          </cell>
        </row>
        <row r="149">
          <cell r="A149">
            <v>4.8461647040000004</v>
          </cell>
          <cell r="B149">
            <v>5.7569480472038498E-2</v>
          </cell>
          <cell r="C149">
            <v>-1.0483677267103791E-3</v>
          </cell>
          <cell r="H149">
            <v>3.1673250642337572E-2</v>
          </cell>
          <cell r="I149">
            <v>4.8666099249999997</v>
          </cell>
          <cell r="J149">
            <v>5.8936012299801027E-2</v>
          </cell>
          <cell r="K149">
            <v>-2.281799775730245E-2</v>
          </cell>
          <cell r="P149">
            <v>337.82</v>
          </cell>
          <cell r="Q149">
            <v>4.8569300169999998</v>
          </cell>
          <cell r="R149">
            <v>5.9256045501091599E-2</v>
          </cell>
          <cell r="S149">
            <v>-6.4747048259566984E-3</v>
          </cell>
          <cell r="X149">
            <v>0.95376282464358542</v>
          </cell>
        </row>
        <row r="150">
          <cell r="A150">
            <v>4.891149521</v>
          </cell>
          <cell r="B150">
            <v>6.4948342951226257E-2</v>
          </cell>
          <cell r="C150">
            <v>-1.6449752518563759E-3</v>
          </cell>
          <cell r="H150">
            <v>3.1433744013870928E-3</v>
          </cell>
          <cell r="I150">
            <v>4.8666099249999997</v>
          </cell>
          <cell r="J150">
            <v>5.8936012299801027E-2</v>
          </cell>
          <cell r="K150">
            <v>-2.281799775730245E-2</v>
          </cell>
          <cell r="P150">
            <v>337.82</v>
          </cell>
          <cell r="Q150">
            <v>4.8569300169999998</v>
          </cell>
          <cell r="R150">
            <v>5.9256045501091599E-2</v>
          </cell>
          <cell r="S150">
            <v>-6.4747048259566984E-3</v>
          </cell>
          <cell r="X150">
            <v>0.95376282464358542</v>
          </cell>
        </row>
        <row r="151">
          <cell r="A151">
            <v>4.891149521</v>
          </cell>
          <cell r="B151">
            <v>6.4948342951226257E-2</v>
          </cell>
          <cell r="C151">
            <v>-1.6449752518563759E-3</v>
          </cell>
          <cell r="H151">
            <v>3.1433744013870928E-3</v>
          </cell>
          <cell r="I151">
            <v>4.8888053229999997</v>
          </cell>
          <cell r="J151">
            <v>6.1542374745722397E-2</v>
          </cell>
          <cell r="K151">
            <v>-2.3880573412188869E-2</v>
          </cell>
          <cell r="P151">
            <v>337.73</v>
          </cell>
          <cell r="Q151">
            <v>4.9191830159999999</v>
          </cell>
          <cell r="R151">
            <v>6.0325068076887728E-2</v>
          </cell>
          <cell r="S151">
            <v>-1.156384262819678E-3</v>
          </cell>
          <cell r="X151">
            <v>0.87373606827518402</v>
          </cell>
        </row>
        <row r="152">
          <cell r="A152">
            <v>4.936134816</v>
          </cell>
          <cell r="B152">
            <v>7.2062683073425282E-2</v>
          </cell>
          <cell r="C152">
            <v>-1.6571993148234659E-3</v>
          </cell>
          <cell r="H152">
            <v>359.95199360388938</v>
          </cell>
          <cell r="I152">
            <v>4.9485339379999997</v>
          </cell>
          <cell r="J152">
            <v>6.9356445169328401E-2</v>
          </cell>
          <cell r="K152">
            <v>-2.7080578632766639E-2</v>
          </cell>
          <cell r="P152">
            <v>337.51</v>
          </cell>
          <cell r="Q152">
            <v>4.9643189909999998</v>
          </cell>
          <cell r="R152">
            <v>6.7392945545438898E-2</v>
          </cell>
          <cell r="S152">
            <v>-2.1234931562201611E-3</v>
          </cell>
          <cell r="X152">
            <v>0.86258028616891602</v>
          </cell>
        </row>
        <row r="153">
          <cell r="A153">
            <v>4.9811208249999996</v>
          </cell>
          <cell r="B153">
            <v>7.9874852634462479E-2</v>
          </cell>
          <cell r="C153">
            <v>-1.435546881197294E-3</v>
          </cell>
          <cell r="H153">
            <v>359.99074893434062</v>
          </cell>
          <cell r="I153">
            <v>4.9485339379999997</v>
          </cell>
          <cell r="J153">
            <v>6.9356445169328401E-2</v>
          </cell>
          <cell r="K153">
            <v>-2.7080578632766639E-2</v>
          </cell>
          <cell r="P153">
            <v>337.51</v>
          </cell>
          <cell r="Q153">
            <v>4.9643189909999998</v>
          </cell>
          <cell r="R153">
            <v>6.7392945545438898E-2</v>
          </cell>
          <cell r="S153">
            <v>-2.1234931562201611E-3</v>
          </cell>
          <cell r="X153">
            <v>0.86258028616891602</v>
          </cell>
        </row>
        <row r="154">
          <cell r="A154">
            <v>5.0261056430000002</v>
          </cell>
          <cell r="B154">
            <v>8.6825627570375041E-2</v>
          </cell>
          <cell r="C154">
            <v>-1.3380804964294359E-3</v>
          </cell>
          <cell r="H154">
            <v>359.98725790195277</v>
          </cell>
          <cell r="I154">
            <v>5.0084763480000003</v>
          </cell>
          <cell r="J154">
            <v>7.7788613363735187E-2</v>
          </cell>
          <cell r="K154">
            <v>-3.0571572990489342E-2</v>
          </cell>
          <cell r="P154">
            <v>337.21</v>
          </cell>
          <cell r="Q154">
            <v>4.9643189909999998</v>
          </cell>
          <cell r="R154">
            <v>6.7392945545438898E-2</v>
          </cell>
          <cell r="S154">
            <v>-2.1234931562201611E-3</v>
          </cell>
          <cell r="X154">
            <v>0.86258028616891602</v>
          </cell>
        </row>
        <row r="155">
          <cell r="A155">
            <v>5.0261056430000002</v>
          </cell>
          <cell r="B155">
            <v>8.6825627570375041E-2</v>
          </cell>
          <cell r="C155">
            <v>-1.3380804964294359E-3</v>
          </cell>
          <cell r="H155">
            <v>359.98725790195277</v>
          </cell>
          <cell r="I155">
            <v>5.0684666050000002</v>
          </cell>
          <cell r="J155">
            <v>8.5769903547343485E-2</v>
          </cell>
          <cell r="K155">
            <v>-3.392495942712298E-2</v>
          </cell>
          <cell r="P155">
            <v>337.03</v>
          </cell>
          <cell r="Q155">
            <v>4.9643189909999998</v>
          </cell>
          <cell r="R155">
            <v>6.7392945545438898E-2</v>
          </cell>
          <cell r="S155">
            <v>-2.1234931562201611E-3</v>
          </cell>
          <cell r="X155">
            <v>0.86258028616891602</v>
          </cell>
        </row>
        <row r="156">
          <cell r="A156">
            <v>5.071090699</v>
          </cell>
          <cell r="B156">
            <v>9.3488777490643687E-2</v>
          </cell>
          <cell r="C156">
            <v>-2.701998167573967E-3</v>
          </cell>
          <cell r="H156">
            <v>359.97160028224141</v>
          </cell>
          <cell r="I156">
            <v>5.0684666050000002</v>
          </cell>
          <cell r="J156">
            <v>8.5769903547343485E-2</v>
          </cell>
          <cell r="K156">
            <v>-3.392495942712298E-2</v>
          </cell>
          <cell r="P156">
            <v>337.03</v>
          </cell>
          <cell r="Q156">
            <v>4.9643189909999998</v>
          </cell>
          <cell r="R156">
            <v>6.7392945545438898E-2</v>
          </cell>
          <cell r="S156">
            <v>-2.1234931562201611E-3</v>
          </cell>
          <cell r="X156">
            <v>0.86258028616891602</v>
          </cell>
        </row>
        <row r="157">
          <cell r="A157">
            <v>5.1160767079999996</v>
          </cell>
          <cell r="B157">
            <v>9.9735952664913752E-2</v>
          </cell>
          <cell r="C157">
            <v>-2.872055804731015E-3</v>
          </cell>
          <cell r="H157">
            <v>359.95834201258492</v>
          </cell>
          <cell r="I157">
            <v>5.1284735929999998</v>
          </cell>
          <cell r="J157">
            <v>9.4172530098610305E-2</v>
          </cell>
          <cell r="K157">
            <v>-3.7486471620610883E-2</v>
          </cell>
          <cell r="P157">
            <v>336.78</v>
          </cell>
          <cell r="Q157">
            <v>4.9643189909999998</v>
          </cell>
          <cell r="R157">
            <v>6.7392945545438898E-2</v>
          </cell>
          <cell r="S157">
            <v>-2.1234931562201611E-3</v>
          </cell>
          <cell r="X157">
            <v>0.86258028616891602</v>
          </cell>
        </row>
        <row r="158">
          <cell r="A158">
            <v>5.1610617640000003</v>
          </cell>
          <cell r="B158">
            <v>0.10629408181279219</v>
          </cell>
          <cell r="C158">
            <v>-2.6890694817390849E-3</v>
          </cell>
          <cell r="H158">
            <v>359.94342371590079</v>
          </cell>
          <cell r="I158">
            <v>5.1284735929999998</v>
          </cell>
          <cell r="J158">
            <v>9.4172530098610305E-2</v>
          </cell>
          <cell r="K158">
            <v>-3.7486471620610883E-2</v>
          </cell>
          <cell r="P158">
            <v>336.78</v>
          </cell>
          <cell r="Q158">
            <v>5.1667151450000004</v>
          </cell>
          <cell r="X158">
            <v>0</v>
          </cell>
        </row>
        <row r="159">
          <cell r="A159">
            <v>5.1610617640000003</v>
          </cell>
          <cell r="B159">
            <v>0.10629408181279219</v>
          </cell>
          <cell r="C159">
            <v>-2.6890694817390849E-3</v>
          </cell>
          <cell r="H159">
            <v>359.94342371590079</v>
          </cell>
          <cell r="I159">
            <v>5.18835918</v>
          </cell>
          <cell r="J159">
            <v>0.10224600372725461</v>
          </cell>
          <cell r="K159">
            <v>-4.0950103205071919E-2</v>
          </cell>
          <cell r="P159">
            <v>336.52</v>
          </cell>
          <cell r="Q159">
            <v>5.1824741359999997</v>
          </cell>
          <cell r="R159">
            <v>0.10268849412936711</v>
          </cell>
          <cell r="S159">
            <v>-2.7589259376307731E-3</v>
          </cell>
          <cell r="X159">
            <v>1.325603661986815</v>
          </cell>
        </row>
        <row r="160">
          <cell r="A160">
            <v>5.2060468200000001</v>
          </cell>
          <cell r="B160">
            <v>0.1124756276646436</v>
          </cell>
          <cell r="C160">
            <v>-2.9335904386299061E-3</v>
          </cell>
          <cell r="H160">
            <v>359.91809220576789</v>
          </cell>
          <cell r="I160">
            <v>5.18835918</v>
          </cell>
          <cell r="J160">
            <v>0.10224600372725461</v>
          </cell>
          <cell r="K160">
            <v>-4.0950103205071919E-2</v>
          </cell>
          <cell r="P160">
            <v>336.52</v>
          </cell>
          <cell r="Q160">
            <v>5.2170979979999998</v>
          </cell>
          <cell r="R160">
            <v>0.1087895613211233</v>
          </cell>
          <cell r="S160">
            <v>-4.088952821141403E-3</v>
          </cell>
          <cell r="X160">
            <v>1.3348404878699289</v>
          </cell>
        </row>
        <row r="161">
          <cell r="A161">
            <v>5.2510316379999997</v>
          </cell>
          <cell r="B161">
            <v>0.1186411496332499</v>
          </cell>
          <cell r="C161">
            <v>-2.9045418776505192E-3</v>
          </cell>
          <cell r="H161">
            <v>359.91734785736872</v>
          </cell>
          <cell r="I161">
            <v>5.2482746479999998</v>
          </cell>
          <cell r="J161">
            <v>0.1103819066592707</v>
          </cell>
          <cell r="K161">
            <v>-4.4484318098777259E-2</v>
          </cell>
          <cell r="P161">
            <v>336.26</v>
          </cell>
          <cell r="Q161">
            <v>5.2659380440000003</v>
          </cell>
          <cell r="R161">
            <v>0.1115621231355378</v>
          </cell>
          <cell r="S161">
            <v>-3.2188613671376748E-3</v>
          </cell>
          <cell r="X161">
            <v>1.321086075234428</v>
          </cell>
        </row>
        <row r="162">
          <cell r="A162">
            <v>5.2960178859999996</v>
          </cell>
          <cell r="B162">
            <v>0.12536601623684471</v>
          </cell>
          <cell r="C162">
            <v>-2.7701482045552391E-3</v>
          </cell>
          <cell r="H162">
            <v>359.91258811829158</v>
          </cell>
          <cell r="I162">
            <v>5.306272087</v>
          </cell>
          <cell r="J162">
            <v>0.118345538476721</v>
          </cell>
          <cell r="K162">
            <v>-4.7986741073414198E-2</v>
          </cell>
          <cell r="P162">
            <v>336</v>
          </cell>
          <cell r="Q162">
            <v>5.2659380440000003</v>
          </cell>
          <cell r="R162">
            <v>0.1115621231355378</v>
          </cell>
          <cell r="S162">
            <v>-3.2188613671376748E-3</v>
          </cell>
          <cell r="X162">
            <v>1.321086075234428</v>
          </cell>
        </row>
        <row r="163">
          <cell r="A163">
            <v>5.2960178859999996</v>
          </cell>
          <cell r="B163">
            <v>0.12536601623684471</v>
          </cell>
          <cell r="C163">
            <v>-2.7701482045552391E-3</v>
          </cell>
          <cell r="H163">
            <v>359.91258811829158</v>
          </cell>
          <cell r="I163">
            <v>5.306272087</v>
          </cell>
          <cell r="J163">
            <v>0.118345538476721</v>
          </cell>
          <cell r="K163">
            <v>-4.7986741073414198E-2</v>
          </cell>
          <cell r="P163">
            <v>336</v>
          </cell>
          <cell r="Q163">
            <v>5.3149011130000003</v>
          </cell>
          <cell r="R163">
            <v>0.12257269880938659</v>
          </cell>
          <cell r="S163">
            <v>-3.2190551031131831E-3</v>
          </cell>
          <cell r="X163">
            <v>1.326939298708038</v>
          </cell>
        </row>
        <row r="164">
          <cell r="A164">
            <v>5.3410029420000003</v>
          </cell>
          <cell r="B164">
            <v>0.13207433137762009</v>
          </cell>
          <cell r="C164">
            <v>-3.095967872399805E-3</v>
          </cell>
          <cell r="H164">
            <v>359.91920008945289</v>
          </cell>
          <cell r="I164">
            <v>5.328408059</v>
          </cell>
          <cell r="J164">
            <v>0.12095579817236379</v>
          </cell>
          <cell r="K164">
            <v>-4.9148903566019128E-2</v>
          </cell>
          <cell r="P164">
            <v>335.92</v>
          </cell>
          <cell r="Q164">
            <v>5.3820760249999999</v>
          </cell>
          <cell r="R164">
            <v>0.12599734953802469</v>
          </cell>
          <cell r="S164">
            <v>-2.7865618298548072E-3</v>
          </cell>
          <cell r="X164">
            <v>1.309295393093411</v>
          </cell>
        </row>
        <row r="165">
          <cell r="A165">
            <v>5.3859877589999998</v>
          </cell>
          <cell r="B165">
            <v>0.13868538331443381</v>
          </cell>
          <cell r="C165">
            <v>-3.239733347918025E-3</v>
          </cell>
          <cell r="H165">
            <v>359.88318231867538</v>
          </cell>
          <cell r="I165">
            <v>5.3883334280000001</v>
          </cell>
          <cell r="J165">
            <v>0.12917105000063681</v>
          </cell>
          <cell r="K165">
            <v>-5.2820322362827431E-2</v>
          </cell>
          <cell r="P165">
            <v>335.68</v>
          </cell>
          <cell r="Q165">
            <v>5.3820760249999999</v>
          </cell>
          <cell r="R165">
            <v>0.12599734953802469</v>
          </cell>
          <cell r="S165">
            <v>-2.7865618298548072E-3</v>
          </cell>
          <cell r="X165">
            <v>1.309295393093411</v>
          </cell>
        </row>
        <row r="166">
          <cell r="A166">
            <v>5.4309737690000004</v>
          </cell>
          <cell r="B166">
            <v>0.14529725193157711</v>
          </cell>
          <cell r="C166">
            <v>-2.5135443410024272E-3</v>
          </cell>
          <cell r="H166">
            <v>359.84695038568401</v>
          </cell>
          <cell r="I166">
            <v>5.3883334280000001</v>
          </cell>
          <cell r="J166">
            <v>0.12917105000063681</v>
          </cell>
          <cell r="K166">
            <v>-5.2820322362827431E-2</v>
          </cell>
          <cell r="P166">
            <v>335.68</v>
          </cell>
          <cell r="Q166">
            <v>5.4101400379999998</v>
          </cell>
          <cell r="R166">
            <v>0.13648094689432039</v>
          </cell>
          <cell r="S166">
            <v>-2.9424207104201731E-3</v>
          </cell>
          <cell r="X166">
            <v>1.298521484359642</v>
          </cell>
        </row>
        <row r="167">
          <cell r="A167">
            <v>5.4309737690000004</v>
          </cell>
          <cell r="B167">
            <v>0.14529725193157711</v>
          </cell>
          <cell r="C167">
            <v>-2.5135443410024272E-3</v>
          </cell>
          <cell r="H167">
            <v>359.84695038568401</v>
          </cell>
          <cell r="I167">
            <v>5.4461962269999997</v>
          </cell>
          <cell r="J167">
            <v>0.13705995806980581</v>
          </cell>
          <cell r="K167">
            <v>-5.6385616609388289E-2</v>
          </cell>
          <cell r="P167">
            <v>335.4</v>
          </cell>
          <cell r="Q167">
            <v>5.4440231319999999</v>
          </cell>
          <cell r="R167">
            <v>0.1396200486743982</v>
          </cell>
          <cell r="S167">
            <v>-1.592241347292529E-3</v>
          </cell>
          <cell r="X167">
            <v>1.269083980854224</v>
          </cell>
        </row>
        <row r="168">
          <cell r="A168">
            <v>5.4809567929999998</v>
          </cell>
          <cell r="B168">
            <v>0.15104118090721069</v>
          </cell>
          <cell r="C168">
            <v>-2.3708227873181198E-3</v>
          </cell>
          <cell r="H168">
            <v>359.85030094386349</v>
          </cell>
          <cell r="I168">
            <v>5.4682773039999999</v>
          </cell>
          <cell r="J168">
            <v>0.13985178134484499</v>
          </cell>
          <cell r="K168">
            <v>-5.7663813101169033E-2</v>
          </cell>
          <cell r="P168">
            <v>335.31</v>
          </cell>
          <cell r="Q168">
            <v>5.490674973</v>
          </cell>
          <cell r="R168">
            <v>0.1443634050143397</v>
          </cell>
          <cell r="S168">
            <v>-1.5402876775713089E-3</v>
          </cell>
          <cell r="X168">
            <v>1.2559447277242619</v>
          </cell>
        </row>
        <row r="169">
          <cell r="A169">
            <v>5.5309410100000003</v>
          </cell>
          <cell r="B169">
            <v>0.1584789257831016</v>
          </cell>
          <cell r="C169">
            <v>-1.66630232778851E-3</v>
          </cell>
          <cell r="H169">
            <v>359.82730410382192</v>
          </cell>
          <cell r="I169">
            <v>5.5282542899999996</v>
          </cell>
          <cell r="J169">
            <v>0.14810497531200581</v>
          </cell>
          <cell r="K169">
            <v>-6.145811315181951E-2</v>
          </cell>
          <cell r="P169">
            <v>335.09</v>
          </cell>
          <cell r="Q169">
            <v>5.490674973</v>
          </cell>
          <cell r="R169">
            <v>0.1443634050143397</v>
          </cell>
          <cell r="S169">
            <v>-1.5402876775713089E-3</v>
          </cell>
          <cell r="X169">
            <v>1.2559447277242619</v>
          </cell>
        </row>
        <row r="170">
          <cell r="A170">
            <v>5.5309410100000003</v>
          </cell>
          <cell r="B170">
            <v>0.1584789257831016</v>
          </cell>
          <cell r="C170">
            <v>-1.66630232778851E-3</v>
          </cell>
          <cell r="H170">
            <v>359.82730410382192</v>
          </cell>
          <cell r="I170">
            <v>5.5282542899999996</v>
          </cell>
          <cell r="J170">
            <v>0.14810497531200581</v>
          </cell>
          <cell r="K170">
            <v>-6.145811315181951E-2</v>
          </cell>
          <cell r="P170">
            <v>335.09</v>
          </cell>
          <cell r="Q170">
            <v>5.54400301</v>
          </cell>
          <cell r="R170">
            <v>0.15454600520277739</v>
          </cell>
          <cell r="S170">
            <v>-1.1889145090495049E-3</v>
          </cell>
          <cell r="X170">
            <v>1.247781277344477</v>
          </cell>
        </row>
        <row r="171">
          <cell r="A171">
            <v>5.57092762</v>
          </cell>
          <cell r="B171">
            <v>0.16547974974129381</v>
          </cell>
          <cell r="C171">
            <v>-2.018526891022927E-3</v>
          </cell>
          <cell r="H171">
            <v>359.8226270966162</v>
          </cell>
          <cell r="I171">
            <v>5.5881121360000003</v>
          </cell>
          <cell r="J171">
            <v>0.1562275032942832</v>
          </cell>
          <cell r="K171">
            <v>-6.5230188355291069E-2</v>
          </cell>
          <cell r="P171">
            <v>334.79</v>
          </cell>
          <cell r="Q171">
            <v>5.5886271000000001</v>
          </cell>
          <cell r="R171">
            <v>0.15996636790015051</v>
          </cell>
          <cell r="S171">
            <v>-4.4717708266228039E-4</v>
          </cell>
          <cell r="X171">
            <v>1.2179192131823571</v>
          </cell>
        </row>
        <row r="172">
          <cell r="A172">
            <v>5.6157798769999996</v>
          </cell>
          <cell r="B172">
            <v>0.17176453096659891</v>
          </cell>
          <cell r="C172">
            <v>-2.5665861399216728E-3</v>
          </cell>
          <cell r="H172">
            <v>359.8215889895979</v>
          </cell>
          <cell r="I172">
            <v>5.5881121360000003</v>
          </cell>
          <cell r="J172">
            <v>0.1562275032942832</v>
          </cell>
          <cell r="K172">
            <v>-6.5230188355291069E-2</v>
          </cell>
          <cell r="P172">
            <v>334.79</v>
          </cell>
          <cell r="Q172">
            <v>5.640345097</v>
          </cell>
          <cell r="R172">
            <v>0.16673775177794359</v>
          </cell>
          <cell r="S172">
            <v>-1.3346677602953489E-3</v>
          </cell>
          <cell r="X172">
            <v>1.240857227979159</v>
          </cell>
        </row>
        <row r="173">
          <cell r="A173">
            <v>5.6607656479999999</v>
          </cell>
          <cell r="B173">
            <v>0.17787822442768431</v>
          </cell>
          <cell r="C173">
            <v>-3.1234651005355779E-3</v>
          </cell>
          <cell r="H173">
            <v>359.80651312792281</v>
          </cell>
          <cell r="I173">
            <v>5.6460951159999997</v>
          </cell>
          <cell r="J173">
            <v>0.16444592185978399</v>
          </cell>
          <cell r="K173">
            <v>-6.9099234725674419E-2</v>
          </cell>
          <cell r="P173">
            <v>334.57</v>
          </cell>
          <cell r="Q173">
            <v>5.6535351279999997</v>
          </cell>
          <cell r="R173">
            <v>0.17061346894728621</v>
          </cell>
          <cell r="S173">
            <v>-6.5782711862800753E-4</v>
          </cell>
          <cell r="X173">
            <v>1.241332675723775</v>
          </cell>
        </row>
        <row r="174">
          <cell r="A174">
            <v>5.7057507039999997</v>
          </cell>
          <cell r="B174">
            <v>0.18421553884448361</v>
          </cell>
          <cell r="C174">
            <v>-1.951334268538769E-3</v>
          </cell>
          <cell r="H174">
            <v>359.78435712307629</v>
          </cell>
          <cell r="I174">
            <v>5.6680385920000003</v>
          </cell>
          <cell r="J174">
            <v>0.1671804225085993</v>
          </cell>
          <cell r="K174">
            <v>-7.0399426136736748E-2</v>
          </cell>
          <cell r="P174">
            <v>334.49</v>
          </cell>
          <cell r="Q174">
            <v>5.6860599519999999</v>
          </cell>
          <cell r="R174">
            <v>0.17655097764232219</v>
          </cell>
          <cell r="S174">
            <v>-3.8561761092820282E-4</v>
          </cell>
          <cell r="X174">
            <v>1.2319513226948391</v>
          </cell>
        </row>
        <row r="175">
          <cell r="A175">
            <v>5.7057507039999997</v>
          </cell>
          <cell r="B175">
            <v>0.18421553884448361</v>
          </cell>
          <cell r="C175">
            <v>-1.951334268538769E-3</v>
          </cell>
          <cell r="H175">
            <v>359.78435712307629</v>
          </cell>
          <cell r="I175">
            <v>5.7294978490000004</v>
          </cell>
          <cell r="J175">
            <v>0.17526300477031281</v>
          </cell>
          <cell r="K175">
            <v>-7.4256351874440144E-2</v>
          </cell>
          <cell r="P175">
            <v>334.2</v>
          </cell>
          <cell r="Q175">
            <v>5.7228150370000002</v>
          </cell>
          <cell r="R175">
            <v>0.17685859751008129</v>
          </cell>
          <cell r="S175">
            <v>1.9874113589710141E-4</v>
          </cell>
          <cell r="X175">
            <v>1.2260494967510831</v>
          </cell>
        </row>
        <row r="176">
          <cell r="A176">
            <v>5.7507357600000004</v>
          </cell>
          <cell r="B176">
            <v>0.19074266976005849</v>
          </cell>
          <cell r="C176">
            <v>-1.0783897861374671E-3</v>
          </cell>
          <cell r="H176">
            <v>359.76820624167482</v>
          </cell>
          <cell r="I176">
            <v>5.7294978490000004</v>
          </cell>
          <cell r="J176">
            <v>0.17526300477031281</v>
          </cell>
          <cell r="K176">
            <v>-7.4256351874440144E-2</v>
          </cell>
          <cell r="P176">
            <v>334.2</v>
          </cell>
          <cell r="Q176">
            <v>5.7427461150000001</v>
          </cell>
          <cell r="R176">
            <v>0.1847142836526563</v>
          </cell>
          <cell r="S176">
            <v>5.4457785960127219E-5</v>
          </cell>
          <cell r="X176">
            <v>1.1999201064974121</v>
          </cell>
        </row>
        <row r="177">
          <cell r="A177">
            <v>5.8007197379999997</v>
          </cell>
          <cell r="B177">
            <v>0.19937660461384299</v>
          </cell>
          <cell r="C177">
            <v>-5.8782186806747194E-4</v>
          </cell>
          <cell r="H177">
            <v>359.72726285579267</v>
          </cell>
          <cell r="I177">
            <v>5.7859053029999998</v>
          </cell>
          <cell r="J177">
            <v>0.18351793709952949</v>
          </cell>
          <cell r="K177">
            <v>-7.8246942082054668E-2</v>
          </cell>
          <cell r="P177">
            <v>333.98</v>
          </cell>
          <cell r="Q177">
            <v>5.7875480650000002</v>
          </cell>
          <cell r="R177">
            <v>0.1896324781507128</v>
          </cell>
          <cell r="S177">
            <v>3.419785010447646E-4</v>
          </cell>
          <cell r="X177">
            <v>1.198610627182416</v>
          </cell>
        </row>
        <row r="178">
          <cell r="A178">
            <v>5.8007197379999997</v>
          </cell>
          <cell r="B178">
            <v>0.19937660461384299</v>
          </cell>
          <cell r="C178">
            <v>-5.8782186806747194E-4</v>
          </cell>
          <cell r="H178">
            <v>359.72726285579267</v>
          </cell>
          <cell r="I178">
            <v>5.8078935710000001</v>
          </cell>
          <cell r="J178">
            <v>0.1862389043602681</v>
          </cell>
          <cell r="K178">
            <v>-7.9575222425115E-2</v>
          </cell>
          <cell r="P178">
            <v>333.9</v>
          </cell>
          <cell r="Q178">
            <v>5.8389949799999998</v>
          </cell>
          <cell r="R178">
            <v>0.19494406042718909</v>
          </cell>
          <cell r="S178">
            <v>5.3111926138513883E-4</v>
          </cell>
          <cell r="X178">
            <v>1.183008362872614</v>
          </cell>
        </row>
        <row r="179">
          <cell r="A179">
            <v>5.8557016849999997</v>
          </cell>
          <cell r="B179">
            <v>0.20668961386644311</v>
          </cell>
          <cell r="C179">
            <v>3.9903194198226682E-4</v>
          </cell>
          <cell r="H179">
            <v>359.74073575615859</v>
          </cell>
          <cell r="I179">
            <v>5.8658609459999997</v>
          </cell>
          <cell r="J179">
            <v>0.19466431556521599</v>
          </cell>
          <cell r="K179">
            <v>-8.3702788784154741E-2</v>
          </cell>
          <cell r="P179">
            <v>333.62</v>
          </cell>
          <cell r="Q179">
            <v>5.8528220649999998</v>
          </cell>
          <cell r="R179">
            <v>0.20212048869561861</v>
          </cell>
          <cell r="S179">
            <v>1.186113788416737E-3</v>
          </cell>
          <cell r="X179">
            <v>1.166364291811028</v>
          </cell>
        </row>
        <row r="180">
          <cell r="A180">
            <v>5.8956887729999998</v>
          </cell>
          <cell r="B180">
            <v>0.21034184863830699</v>
          </cell>
          <cell r="C180">
            <v>5.4973026325534353E-4</v>
          </cell>
          <cell r="H180">
            <v>359.71221474116498</v>
          </cell>
          <cell r="I180">
            <v>5.8658609459999997</v>
          </cell>
          <cell r="J180">
            <v>0.19466431556521599</v>
          </cell>
          <cell r="K180">
            <v>-8.3702788784154741E-2</v>
          </cell>
          <cell r="P180">
            <v>333.62</v>
          </cell>
          <cell r="Q180">
            <v>5.8868010039999996</v>
          </cell>
          <cell r="R180">
            <v>0.20544707530547399</v>
          </cell>
          <cell r="S180">
            <v>8.0866255343781069E-4</v>
          </cell>
          <cell r="X180">
            <v>1.190284839729953</v>
          </cell>
        </row>
        <row r="181">
          <cell r="A181">
            <v>5.8956887729999998</v>
          </cell>
          <cell r="B181">
            <v>0.21034184863830699</v>
          </cell>
          <cell r="C181">
            <v>5.4973026325534353E-4</v>
          </cell>
          <cell r="H181">
            <v>359.71221474116498</v>
          </cell>
          <cell r="I181">
            <v>5.8888311690000004</v>
          </cell>
          <cell r="J181">
            <v>0.19737688333976841</v>
          </cell>
          <cell r="K181">
            <v>-8.5048139137123085E-2</v>
          </cell>
          <cell r="P181">
            <v>333.55</v>
          </cell>
          <cell r="Q181">
            <v>5.9192819600000002</v>
          </cell>
          <cell r="R181">
            <v>0.2091751299825248</v>
          </cell>
          <cell r="S181">
            <v>1.6141564938477559E-3</v>
          </cell>
          <cell r="X181">
            <v>1.1647094306978669</v>
          </cell>
        </row>
        <row r="182">
          <cell r="A182">
            <v>5.9406738289999996</v>
          </cell>
          <cell r="B182">
            <v>0.2172474573596834</v>
          </cell>
          <cell r="C182">
            <v>-2.745184611182639E-5</v>
          </cell>
          <cell r="H182">
            <v>359.70318178976942</v>
          </cell>
          <cell r="I182">
            <v>5.9478132319999997</v>
          </cell>
          <cell r="J182">
            <v>0.20547146762346041</v>
          </cell>
          <cell r="K182">
            <v>-8.9075134002757322E-2</v>
          </cell>
          <cell r="P182">
            <v>333.31</v>
          </cell>
          <cell r="Q182">
            <v>5.9192819600000002</v>
          </cell>
          <cell r="R182">
            <v>0.2091751299825248</v>
          </cell>
          <cell r="S182">
            <v>1.6141564938477559E-3</v>
          </cell>
          <cell r="X182">
            <v>1.1647094306978669</v>
          </cell>
        </row>
        <row r="183">
          <cell r="A183">
            <v>5.9856598380000001</v>
          </cell>
          <cell r="B183">
            <v>0.2244630442186277</v>
          </cell>
          <cell r="C183">
            <v>-1.2652269280506631E-4</v>
          </cell>
          <cell r="H183">
            <v>359.65745364125831</v>
          </cell>
          <cell r="I183">
            <v>5.9478132319999997</v>
          </cell>
          <cell r="J183">
            <v>0.20547146762346041</v>
          </cell>
          <cell r="K183">
            <v>-8.9075134002757322E-2</v>
          </cell>
          <cell r="P183">
            <v>333.31</v>
          </cell>
          <cell r="Q183">
            <v>5.9673249720000001</v>
          </cell>
          <cell r="R183">
            <v>0.2145874987976408</v>
          </cell>
          <cell r="S183">
            <v>2.0854562499818641E-3</v>
          </cell>
          <cell r="X183">
            <v>1.127883158966378</v>
          </cell>
        </row>
        <row r="184">
          <cell r="A184">
            <v>6.0306446559999998</v>
          </cell>
          <cell r="B184">
            <v>0.23038721298510931</v>
          </cell>
          <cell r="C184">
            <v>3.8075051386377018E-4</v>
          </cell>
          <cell r="H184">
            <v>359.63643658589922</v>
          </cell>
          <cell r="I184">
            <v>6.0057863490000001</v>
          </cell>
          <cell r="J184">
            <v>0.21370152110408619</v>
          </cell>
          <cell r="K184">
            <v>-9.3212620068220065E-2</v>
          </cell>
          <cell r="P184">
            <v>333.02</v>
          </cell>
          <cell r="Q184">
            <v>6.0132951739999996</v>
          </cell>
          <cell r="R184">
            <v>0.2241448537052573</v>
          </cell>
          <cell r="S184">
            <v>1.973088711776439E-3</v>
          </cell>
          <cell r="X184">
            <v>1.1282164509362591</v>
          </cell>
        </row>
        <row r="185">
          <cell r="A185">
            <v>6.0306446559999998</v>
          </cell>
          <cell r="B185">
            <v>0.23038721298510931</v>
          </cell>
          <cell r="C185">
            <v>3.8075051386377018E-4</v>
          </cell>
          <cell r="H185">
            <v>359.63643658589922</v>
          </cell>
          <cell r="I185">
            <v>6.0288160389999996</v>
          </cell>
          <cell r="J185">
            <v>0.21632384260937551</v>
          </cell>
          <cell r="K185">
            <v>-9.4547606811003965E-2</v>
          </cell>
          <cell r="P185">
            <v>332.94</v>
          </cell>
          <cell r="Q185">
            <v>6.0455100540000002</v>
          </cell>
          <cell r="R185">
            <v>0.2310650063365324</v>
          </cell>
          <cell r="S185">
            <v>1.2555826637789061E-3</v>
          </cell>
          <cell r="X185">
            <v>1.1124041028023399</v>
          </cell>
        </row>
        <row r="186">
          <cell r="A186">
            <v>6.080628634</v>
          </cell>
          <cell r="B186">
            <v>0.23711722245256331</v>
          </cell>
          <cell r="C186">
            <v>2.8291118933376568E-4</v>
          </cell>
          <cell r="H186">
            <v>359.66308351186842</v>
          </cell>
          <cell r="I186">
            <v>6.0877101759999999</v>
          </cell>
          <cell r="J186">
            <v>0.22479284920820769</v>
          </cell>
          <cell r="K186">
            <v>-9.8873958359951344E-2</v>
          </cell>
          <cell r="P186">
            <v>332.69</v>
          </cell>
          <cell r="Q186">
            <v>6.0455100540000002</v>
          </cell>
          <cell r="R186">
            <v>0.2310650063365324</v>
          </cell>
          <cell r="S186">
            <v>1.2555826637789061E-3</v>
          </cell>
          <cell r="X186">
            <v>1.1124041028023399</v>
          </cell>
        </row>
        <row r="187">
          <cell r="A187">
            <v>6.1306524280000003</v>
          </cell>
          <cell r="B187">
            <v>0.24528799988076089</v>
          </cell>
          <cell r="C187">
            <v>-2.5093075757214211E-5</v>
          </cell>
          <cell r="H187">
            <v>359.6462951675191</v>
          </cell>
          <cell r="I187">
            <v>6.0877101759999999</v>
          </cell>
          <cell r="J187">
            <v>0.22479284920820769</v>
          </cell>
          <cell r="K187">
            <v>-9.8873958359951344E-2</v>
          </cell>
          <cell r="P187">
            <v>332.69</v>
          </cell>
          <cell r="Q187">
            <v>6.0455100540000002</v>
          </cell>
          <cell r="R187">
            <v>0.2310650063365324</v>
          </cell>
          <cell r="S187">
            <v>1.2555826637789061E-3</v>
          </cell>
          <cell r="X187">
            <v>1.1124041028023399</v>
          </cell>
        </row>
        <row r="188">
          <cell r="A188">
            <v>6.1306524280000003</v>
          </cell>
          <cell r="B188">
            <v>0.24528799988076089</v>
          </cell>
          <cell r="C188">
            <v>-2.5093075757214211E-5</v>
          </cell>
          <cell r="H188">
            <v>359.6462951675191</v>
          </cell>
          <cell r="I188">
            <v>6.145765946</v>
          </cell>
          <cell r="J188">
            <v>0.23293975721526519</v>
          </cell>
          <cell r="K188">
            <v>-0.10308069199658659</v>
          </cell>
          <cell r="P188">
            <v>332.49</v>
          </cell>
          <cell r="Q188">
            <v>6.0455100540000002</v>
          </cell>
          <cell r="R188">
            <v>0.2310650063365324</v>
          </cell>
          <cell r="S188">
            <v>1.2555826637789061E-3</v>
          </cell>
          <cell r="X188">
            <v>1.1124041028023399</v>
          </cell>
        </row>
        <row r="189">
          <cell r="A189">
            <v>6.1706395150000004</v>
          </cell>
          <cell r="B189">
            <v>0.25104807943826729</v>
          </cell>
          <cell r="C189">
            <v>6.6884843578912472E-5</v>
          </cell>
          <cell r="H189">
            <v>359.63234908890843</v>
          </cell>
          <cell r="I189">
            <v>6.1686697639999997</v>
          </cell>
          <cell r="J189">
            <v>0.23570091401377041</v>
          </cell>
          <cell r="K189">
            <v>-0.104518671809298</v>
          </cell>
          <cell r="P189">
            <v>332.37</v>
          </cell>
          <cell r="Q189">
            <v>6.2033960820000003</v>
          </cell>
          <cell r="X189">
            <v>0</v>
          </cell>
        </row>
        <row r="190">
          <cell r="A190">
            <v>6.2156255250000001</v>
          </cell>
          <cell r="B190">
            <v>0.25734554077128979</v>
          </cell>
          <cell r="C190">
            <v>3.9552920329978541E-4</v>
          </cell>
          <cell r="H190">
            <v>359.62718090836592</v>
          </cell>
          <cell r="I190">
            <v>6.2276442400000001</v>
          </cell>
          <cell r="J190">
            <v>0.2440886793345943</v>
          </cell>
          <cell r="K190">
            <v>-0.1089092832196781</v>
          </cell>
          <cell r="P190">
            <v>332.13</v>
          </cell>
          <cell r="Q190">
            <v>6.2188069820000003</v>
          </cell>
          <cell r="R190">
            <v>0.25817316982014971</v>
          </cell>
          <cell r="S190">
            <v>1.822464358327337E-4</v>
          </cell>
          <cell r="X190">
            <v>1.577601866111193</v>
          </cell>
        </row>
        <row r="191">
          <cell r="A191">
            <v>6.2606105809999999</v>
          </cell>
          <cell r="B191">
            <v>0.26479902295896518</v>
          </cell>
          <cell r="C191">
            <v>1.8532503593891009E-5</v>
          </cell>
          <cell r="H191">
            <v>359.66185631568982</v>
          </cell>
          <cell r="I191">
            <v>6.2276442400000001</v>
          </cell>
          <cell r="J191">
            <v>0.2440886793345943</v>
          </cell>
          <cell r="K191">
            <v>-0.1089092832196781</v>
          </cell>
          <cell r="P191">
            <v>332.13</v>
          </cell>
          <cell r="Q191">
            <v>6.2505130769999999</v>
          </cell>
          <cell r="R191">
            <v>0.26272501851331548</v>
          </cell>
          <cell r="S191">
            <v>4.7020184692377238E-4</v>
          </cell>
          <cell r="X191">
            <v>1.5752419338917329</v>
          </cell>
        </row>
        <row r="192">
          <cell r="A192">
            <v>6.2606105809999999</v>
          </cell>
          <cell r="B192">
            <v>0.26479902295896518</v>
          </cell>
          <cell r="C192">
            <v>1.8532503593891009E-5</v>
          </cell>
          <cell r="H192">
            <v>359.66185631568982</v>
          </cell>
          <cell r="I192">
            <v>6.2855949989999997</v>
          </cell>
          <cell r="J192">
            <v>0.252269482015894</v>
          </cell>
          <cell r="K192">
            <v>-0.1132353125037294</v>
          </cell>
          <cell r="P192">
            <v>331.91</v>
          </cell>
          <cell r="Q192">
            <v>6.297345161</v>
          </cell>
          <cell r="R192">
            <v>0.26837748535706157</v>
          </cell>
          <cell r="S192">
            <v>-4.3044988117722522E-4</v>
          </cell>
          <cell r="X192">
            <v>1.6041240163102319</v>
          </cell>
        </row>
        <row r="193">
          <cell r="A193">
            <v>6.3105945590000001</v>
          </cell>
          <cell r="B193">
            <v>0.27133177014590998</v>
          </cell>
          <cell r="C193">
            <v>2.652728119056653E-5</v>
          </cell>
          <cell r="H193">
            <v>359.67963994182338</v>
          </cell>
          <cell r="I193">
            <v>6.308568223</v>
          </cell>
          <cell r="J193">
            <v>0.2550911865050971</v>
          </cell>
          <cell r="K193">
            <v>-0.1147413295580476</v>
          </cell>
          <cell r="P193">
            <v>331.81</v>
          </cell>
          <cell r="Q193">
            <v>6.297345161</v>
          </cell>
          <cell r="R193">
            <v>0.26837748535706157</v>
          </cell>
          <cell r="S193">
            <v>-4.3044988117722522E-4</v>
          </cell>
          <cell r="X193">
            <v>1.6041240163102319</v>
          </cell>
        </row>
        <row r="194">
          <cell r="A194">
            <v>6.350581408</v>
          </cell>
          <cell r="B194">
            <v>0.27745097454132128</v>
          </cell>
          <cell r="C194">
            <v>-6.3421697058406576E-5</v>
          </cell>
          <cell r="H194">
            <v>359.64168974400218</v>
          </cell>
          <cell r="I194">
            <v>6.3685230600000002</v>
          </cell>
          <cell r="J194">
            <v>0.26336046348360342</v>
          </cell>
          <cell r="K194">
            <v>-0.1191734189381803</v>
          </cell>
          <cell r="P194">
            <v>331.6</v>
          </cell>
          <cell r="Q194">
            <v>6.3459100719999997</v>
          </cell>
          <cell r="R194">
            <v>0.27605672609884968</v>
          </cell>
          <cell r="S194">
            <v>4.5232037161579318E-4</v>
          </cell>
          <cell r="X194">
            <v>1.6145143602695331</v>
          </cell>
        </row>
        <row r="195">
          <cell r="A195">
            <v>6.4005644330000004</v>
          </cell>
          <cell r="B195">
            <v>0.28631932809545613</v>
          </cell>
          <cell r="C195">
            <v>-4.6939269414940181E-4</v>
          </cell>
          <cell r="H195">
            <v>359.60360267098878</v>
          </cell>
          <cell r="I195">
            <v>6.3685230600000002</v>
          </cell>
          <cell r="J195">
            <v>0.26336046348360342</v>
          </cell>
          <cell r="K195">
            <v>-0.1191734189381803</v>
          </cell>
          <cell r="P195">
            <v>331.6</v>
          </cell>
          <cell r="Q195">
            <v>6.3953621390000004</v>
          </cell>
          <cell r="R195">
            <v>0.28267625159438797</v>
          </cell>
          <cell r="S195">
            <v>7.4477705771342677E-4</v>
          </cell>
          <cell r="X195">
            <v>1.5933233061225061</v>
          </cell>
        </row>
        <row r="196">
          <cell r="A196">
            <v>6.4005644330000004</v>
          </cell>
          <cell r="B196">
            <v>0.28631932809545613</v>
          </cell>
          <cell r="C196">
            <v>-4.6939269414940181E-4</v>
          </cell>
          <cell r="H196">
            <v>359.60360267098878</v>
          </cell>
          <cell r="I196">
            <v>6.4284505340000004</v>
          </cell>
          <cell r="J196">
            <v>0.27153841343555712</v>
          </cell>
          <cell r="K196">
            <v>-0.1235952199820206</v>
          </cell>
          <cell r="P196">
            <v>331.35</v>
          </cell>
          <cell r="Q196">
            <v>6.4138281350000002</v>
          </cell>
          <cell r="R196">
            <v>0.2870152165482292</v>
          </cell>
          <cell r="S196">
            <v>1.3743715666882229E-3</v>
          </cell>
          <cell r="X196">
            <v>1.5711425837065629</v>
          </cell>
        </row>
        <row r="197">
          <cell r="A197">
            <v>6.4555466179999996</v>
          </cell>
          <cell r="B197">
            <v>0.29535968504581078</v>
          </cell>
          <cell r="C197">
            <v>-4.5566289677783381E-4</v>
          </cell>
          <cell r="H197">
            <v>359.62902411037408</v>
          </cell>
          <cell r="I197">
            <v>6.4284505340000004</v>
          </cell>
          <cell r="J197">
            <v>0.27153841343555712</v>
          </cell>
          <cell r="K197">
            <v>-0.1235952199820206</v>
          </cell>
          <cell r="P197">
            <v>331.35</v>
          </cell>
          <cell r="Q197">
            <v>6.4477419850000004</v>
          </cell>
          <cell r="R197">
            <v>0.29266879899127568</v>
          </cell>
          <cell r="S197">
            <v>1.527929744644026E-3</v>
          </cell>
          <cell r="X197">
            <v>1.565768829919806</v>
          </cell>
        </row>
        <row r="198">
          <cell r="A198">
            <v>6.4955334669999996</v>
          </cell>
          <cell r="B198">
            <v>0.3012762439420984</v>
          </cell>
          <cell r="C198">
            <v>-1.0500501800520879E-3</v>
          </cell>
          <cell r="H198">
            <v>359.65081258151469</v>
          </cell>
          <cell r="I198">
            <v>6.4884651360000003</v>
          </cell>
          <cell r="J198">
            <v>0.27995896455527391</v>
          </cell>
          <cell r="K198">
            <v>-0.12819579072604961</v>
          </cell>
          <cell r="P198">
            <v>331.08</v>
          </cell>
          <cell r="Q198">
            <v>6.49627614</v>
          </cell>
          <cell r="R198">
            <v>0.29828594238966027</v>
          </cell>
          <cell r="S198">
            <v>1.53593885949689E-3</v>
          </cell>
          <cell r="X198">
            <v>1.5836455739695501</v>
          </cell>
        </row>
        <row r="199">
          <cell r="A199">
            <v>6.4955334669999996</v>
          </cell>
          <cell r="B199">
            <v>0.3012762439420984</v>
          </cell>
          <cell r="C199">
            <v>-1.0500501800520879E-3</v>
          </cell>
          <cell r="H199">
            <v>359.65081258151469</v>
          </cell>
          <cell r="I199">
            <v>6.4884651360000003</v>
          </cell>
          <cell r="J199">
            <v>0.27995896455527391</v>
          </cell>
          <cell r="K199">
            <v>-0.12819579072604961</v>
          </cell>
          <cell r="P199">
            <v>331.08</v>
          </cell>
          <cell r="Q199">
            <v>6.49627614</v>
          </cell>
          <cell r="R199">
            <v>0.29828594238966027</v>
          </cell>
          <cell r="S199">
            <v>1.53593885949689E-3</v>
          </cell>
          <cell r="X199">
            <v>1.5836455739695501</v>
          </cell>
        </row>
        <row r="200">
          <cell r="A200">
            <v>6.5405192379999999</v>
          </cell>
          <cell r="B200">
            <v>0.307384044173316</v>
          </cell>
          <cell r="C200">
            <v>-5.5762020480525001E-4</v>
          </cell>
          <cell r="H200">
            <v>359.67621753689127</v>
          </cell>
          <cell r="I200">
            <v>6.5483634449999997</v>
          </cell>
          <cell r="J200">
            <v>0.28802179145956552</v>
          </cell>
          <cell r="K200">
            <v>-0.13265038313695449</v>
          </cell>
          <cell r="P200">
            <v>330.87</v>
          </cell>
          <cell r="Q200">
            <v>6.5469050409999996</v>
          </cell>
          <cell r="R200">
            <v>0.30931414341804991</v>
          </cell>
          <cell r="S200">
            <v>2.0577728290313629E-3</v>
          </cell>
          <cell r="X200">
            <v>1.589301389530793</v>
          </cell>
        </row>
        <row r="201">
          <cell r="A201">
            <v>6.5855042939999997</v>
          </cell>
          <cell r="B201">
            <v>0.31577639358393139</v>
          </cell>
          <cell r="C201">
            <v>-1.3344116194304149E-3</v>
          </cell>
          <cell r="H201">
            <v>359.67726035048838</v>
          </cell>
          <cell r="I201">
            <v>6.6063458900000001</v>
          </cell>
          <cell r="J201">
            <v>0.29658976620775401</v>
          </cell>
          <cell r="K201">
            <v>-0.13742513439843099</v>
          </cell>
          <cell r="P201">
            <v>330.64</v>
          </cell>
          <cell r="Q201">
            <v>6.5941650870000004</v>
          </cell>
          <cell r="R201">
            <v>0.31381483375936059</v>
          </cell>
          <cell r="S201">
            <v>2.5101477422875421E-3</v>
          </cell>
          <cell r="X201">
            <v>1.598886205973765</v>
          </cell>
        </row>
        <row r="202">
          <cell r="A202">
            <v>6.6304299840000001</v>
          </cell>
          <cell r="B202">
            <v>0.32216850462758623</v>
          </cell>
          <cell r="C202">
            <v>-8.7271606019007487E-4</v>
          </cell>
          <cell r="H202">
            <v>359.68680905743588</v>
          </cell>
          <cell r="I202">
            <v>6.6063458900000001</v>
          </cell>
          <cell r="J202">
            <v>0.29658976620775401</v>
          </cell>
          <cell r="K202">
            <v>-0.13742513439843099</v>
          </cell>
          <cell r="P202">
            <v>330.64</v>
          </cell>
          <cell r="Q202">
            <v>6.612615108</v>
          </cell>
          <cell r="R202">
            <v>0.31894533702381089</v>
          </cell>
          <cell r="S202">
            <v>2.826329329700989E-3</v>
          </cell>
          <cell r="X202">
            <v>1.5993292003308861</v>
          </cell>
        </row>
        <row r="203">
          <cell r="A203">
            <v>6.6304299840000001</v>
          </cell>
          <cell r="B203">
            <v>0.32216850462758623</v>
          </cell>
          <cell r="C203">
            <v>-8.7271606019007487E-4</v>
          </cell>
          <cell r="H203">
            <v>359.68680905743588</v>
          </cell>
          <cell r="I203">
            <v>6.6283043570000002</v>
          </cell>
          <cell r="J203">
            <v>0.29934022995904858</v>
          </cell>
          <cell r="K203">
            <v>-0.1389724122234266</v>
          </cell>
          <cell r="P203">
            <v>330.57</v>
          </cell>
          <cell r="Q203">
            <v>6.6454370020000004</v>
          </cell>
          <cell r="R203">
            <v>0.32377685621531271</v>
          </cell>
          <cell r="S203">
            <v>2.8690034772762101E-3</v>
          </cell>
          <cell r="X203">
            <v>1.606177153908338</v>
          </cell>
        </row>
        <row r="204">
          <cell r="A204">
            <v>6.6804127700000002</v>
          </cell>
          <cell r="B204">
            <v>0.33073475400748098</v>
          </cell>
          <cell r="C204">
            <v>-1.771507414164718E-3</v>
          </cell>
          <cell r="H204">
            <v>359.73089607577458</v>
          </cell>
          <cell r="I204">
            <v>6.6883446380000002</v>
          </cell>
          <cell r="J204">
            <v>0.30773451541072661</v>
          </cell>
          <cell r="K204">
            <v>-0.14370814142374941</v>
          </cell>
          <cell r="P204">
            <v>330.36</v>
          </cell>
          <cell r="Q204">
            <v>6.6925389769999999</v>
          </cell>
          <cell r="R204">
            <v>0.32906409296622841</v>
          </cell>
          <cell r="S204">
            <v>3.2213907619985231E-3</v>
          </cell>
          <cell r="X204">
            <v>1.6233699608666561</v>
          </cell>
        </row>
        <row r="205">
          <cell r="A205">
            <v>6.7303969859999997</v>
          </cell>
          <cell r="B205">
            <v>0.33785279482175401</v>
          </cell>
          <cell r="C205">
            <v>-1.2743074804883181E-3</v>
          </cell>
          <cell r="H205">
            <v>359.75024640074957</v>
          </cell>
          <cell r="I205">
            <v>6.6883446380000002</v>
          </cell>
          <cell r="J205">
            <v>0.30773451541072661</v>
          </cell>
          <cell r="K205">
            <v>-0.14370814142374941</v>
          </cell>
          <cell r="P205">
            <v>330.36</v>
          </cell>
          <cell r="Q205">
            <v>6.743455172</v>
          </cell>
          <cell r="R205">
            <v>0.33868291040370552</v>
          </cell>
          <cell r="S205">
            <v>3.5440144540095459E-3</v>
          </cell>
          <cell r="X205">
            <v>1.652513560260451</v>
          </cell>
        </row>
        <row r="206">
          <cell r="A206">
            <v>6.7303969859999997</v>
          </cell>
          <cell r="B206">
            <v>0.33785279482175401</v>
          </cell>
          <cell r="C206">
            <v>-1.2743074804883181E-3</v>
          </cell>
          <cell r="H206">
            <v>359.75024640074957</v>
          </cell>
          <cell r="I206">
            <v>6.7461935960000003</v>
          </cell>
          <cell r="J206">
            <v>0.31596312394751969</v>
          </cell>
          <cell r="K206">
            <v>-0.14839024321486749</v>
          </cell>
          <cell r="P206">
            <v>330.14</v>
          </cell>
          <cell r="Q206">
            <v>6.7575390339999997</v>
          </cell>
          <cell r="R206">
            <v>0.33868291040370552</v>
          </cell>
          <cell r="S206">
            <v>3.5440144540095459E-3</v>
          </cell>
          <cell r="X206">
            <v>1.652513560260451</v>
          </cell>
        </row>
        <row r="207">
          <cell r="A207">
            <v>6.7703838349999996</v>
          </cell>
          <cell r="B207">
            <v>0.34478410602670723</v>
          </cell>
          <cell r="C207">
            <v>-1.7694444646474789E-3</v>
          </cell>
          <cell r="H207">
            <v>359.77933156540968</v>
          </cell>
          <cell r="I207">
            <v>6.7683026240000004</v>
          </cell>
          <cell r="J207">
            <v>0.31866299604543041</v>
          </cell>
          <cell r="K207">
            <v>-0.14994023142857121</v>
          </cell>
          <cell r="P207">
            <v>330.07</v>
          </cell>
          <cell r="Q207">
            <v>6.7907710080000001</v>
          </cell>
          <cell r="R207">
            <v>0.34489652796270948</v>
          </cell>
          <cell r="S207">
            <v>3.341002788061142E-3</v>
          </cell>
          <cell r="X207">
            <v>1.6657606249222989</v>
          </cell>
        </row>
        <row r="208">
          <cell r="A208">
            <v>6.8153686530000002</v>
          </cell>
          <cell r="B208">
            <v>0.35108217425717753</v>
          </cell>
          <cell r="C208">
            <v>-1.5302507543553611E-3</v>
          </cell>
          <cell r="H208">
            <v>359.76971689787558</v>
          </cell>
          <cell r="I208">
            <v>6.8282715940000003</v>
          </cell>
          <cell r="J208">
            <v>0.32705259394049818</v>
          </cell>
          <cell r="K208">
            <v>-0.15477031122136431</v>
          </cell>
          <cell r="P208">
            <v>329.85</v>
          </cell>
          <cell r="Q208">
            <v>6.7907710080000001</v>
          </cell>
          <cell r="R208">
            <v>0.34489652796270948</v>
          </cell>
          <cell r="S208">
            <v>3.341002788061142E-3</v>
          </cell>
          <cell r="X208">
            <v>1.6657606249222989</v>
          </cell>
        </row>
        <row r="209">
          <cell r="A209">
            <v>6.8603546619999998</v>
          </cell>
          <cell r="B209">
            <v>0.35940463569522813</v>
          </cell>
          <cell r="C209">
            <v>-1.5192923722915409E-3</v>
          </cell>
          <cell r="H209">
            <v>359.81155181114718</v>
          </cell>
          <cell r="I209">
            <v>6.8282715940000003</v>
          </cell>
          <cell r="J209">
            <v>0.32705259394049818</v>
          </cell>
          <cell r="K209">
            <v>-0.15477031122136431</v>
          </cell>
          <cell r="P209">
            <v>329.85</v>
          </cell>
          <cell r="Q209">
            <v>6.8422770499999999</v>
          </cell>
          <cell r="R209">
            <v>0.35432678623151992</v>
          </cell>
          <cell r="S209">
            <v>3.878746197713901E-3</v>
          </cell>
          <cell r="X209">
            <v>1.678491499343409</v>
          </cell>
        </row>
        <row r="210">
          <cell r="A210">
            <v>6.8603546619999998</v>
          </cell>
          <cell r="B210">
            <v>0.35940463569522813</v>
          </cell>
          <cell r="C210">
            <v>-1.5192923722915409E-3</v>
          </cell>
          <cell r="H210">
            <v>359.81155181114718</v>
          </cell>
          <cell r="I210">
            <v>6.8882790849999997</v>
          </cell>
          <cell r="J210">
            <v>0.33531295403752498</v>
          </cell>
          <cell r="K210">
            <v>-0.15956831015797579</v>
          </cell>
          <cell r="P210">
            <v>329.61</v>
          </cell>
          <cell r="Q210">
            <v>6.880550146</v>
          </cell>
          <cell r="R210">
            <v>0.35798731880641682</v>
          </cell>
          <cell r="S210">
            <v>4.6601735455193416E-3</v>
          </cell>
          <cell r="X210">
            <v>1.6847138237584129</v>
          </cell>
        </row>
        <row r="211">
          <cell r="A211">
            <v>6.9103386410000001</v>
          </cell>
          <cell r="B211">
            <v>0.36768421413794289</v>
          </cell>
          <cell r="C211">
            <v>-1.8032236265481979E-3</v>
          </cell>
          <cell r="H211">
            <v>359.83297271886738</v>
          </cell>
          <cell r="I211">
            <v>6.8882790849999997</v>
          </cell>
          <cell r="J211">
            <v>0.33531295403752498</v>
          </cell>
          <cell r="K211">
            <v>-0.15956831015797579</v>
          </cell>
          <cell r="P211">
            <v>329.61</v>
          </cell>
          <cell r="Q211">
            <v>6.9261281490000002</v>
          </cell>
          <cell r="R211">
            <v>0.36602790117677197</v>
          </cell>
          <cell r="S211">
            <v>4.0924220206828106E-3</v>
          </cell>
          <cell r="X211">
            <v>1.7324091312842571</v>
          </cell>
        </row>
        <row r="212">
          <cell r="A212">
            <v>6.9503247740000003</v>
          </cell>
          <cell r="B212">
            <v>0.37481902972859032</v>
          </cell>
          <cell r="C212">
            <v>-2.02191190877023E-3</v>
          </cell>
          <cell r="H212">
            <v>359.84747358898312</v>
          </cell>
          <cell r="I212">
            <v>6.9481285919999998</v>
          </cell>
          <cell r="J212">
            <v>0.34381064984814941</v>
          </cell>
          <cell r="K212">
            <v>-0.1645518852429888</v>
          </cell>
          <cell r="P212">
            <v>329.46</v>
          </cell>
          <cell r="Q212">
            <v>6.9588861470000003</v>
          </cell>
          <cell r="R212">
            <v>0.3721598252744216</v>
          </cell>
          <cell r="S212">
            <v>6.5239474131063317E-3</v>
          </cell>
          <cell r="X212">
            <v>1.736544155171279</v>
          </cell>
        </row>
        <row r="213">
          <cell r="A213">
            <v>6.9953107839999999</v>
          </cell>
          <cell r="B213">
            <v>0.38268610850733709</v>
          </cell>
          <cell r="C213">
            <v>-2.514711909263691E-3</v>
          </cell>
          <cell r="H213">
            <v>359.88781191857532</v>
          </cell>
          <cell r="I213">
            <v>6.9481285919999998</v>
          </cell>
          <cell r="J213">
            <v>0.34381064984814941</v>
          </cell>
          <cell r="K213">
            <v>-0.1645518852429888</v>
          </cell>
          <cell r="P213">
            <v>329.46</v>
          </cell>
          <cell r="Q213">
            <v>6.9588861470000003</v>
          </cell>
          <cell r="R213">
            <v>0.3721598252744216</v>
          </cell>
          <cell r="S213">
            <v>6.5239474131063317E-3</v>
          </cell>
          <cell r="X213">
            <v>1.736544155171279</v>
          </cell>
        </row>
        <row r="214">
          <cell r="A214">
            <v>6.9953107839999999</v>
          </cell>
          <cell r="B214">
            <v>0.38268610850733709</v>
          </cell>
          <cell r="C214">
            <v>-2.514711909263691E-3</v>
          </cell>
          <cell r="H214">
            <v>359.88781191857532</v>
          </cell>
          <cell r="I214">
            <v>7.0080052500000001</v>
          </cell>
          <cell r="J214">
            <v>0.35207488985010132</v>
          </cell>
          <cell r="K214">
            <v>-0.16942766923335539</v>
          </cell>
          <cell r="P214">
            <v>329.22</v>
          </cell>
          <cell r="Q214">
            <v>7.0070731640000004</v>
          </cell>
          <cell r="R214">
            <v>0.38624912434553588</v>
          </cell>
          <cell r="S214">
            <v>4.2424727487972713E-3</v>
          </cell>
          <cell r="X214">
            <v>1.740669467165447</v>
          </cell>
        </row>
        <row r="215">
          <cell r="A215">
            <v>7.0402958399999997</v>
          </cell>
          <cell r="B215">
            <v>0.38920950372681451</v>
          </cell>
          <cell r="C215">
            <v>-2.1638354338792032E-3</v>
          </cell>
          <cell r="H215">
            <v>359.89541147176908</v>
          </cell>
          <cell r="I215">
            <v>7.0680348889999998</v>
          </cell>
          <cell r="J215">
            <v>0.36053846694493319</v>
          </cell>
          <cell r="K215">
            <v>-0.1744689704024687</v>
          </cell>
          <cell r="P215">
            <v>329</v>
          </cell>
          <cell r="Q215">
            <v>7.0529370309999999</v>
          </cell>
          <cell r="R215">
            <v>0.39574689498240878</v>
          </cell>
          <cell r="S215">
            <v>1.207261374198508E-3</v>
          </cell>
          <cell r="X215">
            <v>1.8035033556568949</v>
          </cell>
        </row>
        <row r="216">
          <cell r="A216">
            <v>7.0852816110000001</v>
          </cell>
          <cell r="B216">
            <v>0.39692113130407758</v>
          </cell>
          <cell r="C216">
            <v>-2.3588658842795662E-3</v>
          </cell>
          <cell r="H216">
            <v>359.8811311661799</v>
          </cell>
          <cell r="I216">
            <v>7.0680348889999998</v>
          </cell>
          <cell r="J216">
            <v>0.36053846694493319</v>
          </cell>
          <cell r="K216">
            <v>-0.1744689704024687</v>
          </cell>
          <cell r="P216">
            <v>329</v>
          </cell>
          <cell r="Q216">
            <v>7.1071860789999999</v>
          </cell>
          <cell r="R216">
            <v>0.40427207186304709</v>
          </cell>
          <cell r="S216">
            <v>3.2406981219354719E-3</v>
          </cell>
          <cell r="X216">
            <v>1.777268782968856</v>
          </cell>
        </row>
        <row r="217">
          <cell r="A217">
            <v>7.130247593</v>
          </cell>
          <cell r="B217">
            <v>0.40268403110458689</v>
          </cell>
          <cell r="C217">
            <v>-1.8135737898880629E-3</v>
          </cell>
          <cell r="H217">
            <v>359.90151888768042</v>
          </cell>
          <cell r="I217">
            <v>7.1279179069999996</v>
          </cell>
          <cell r="J217">
            <v>0.3689460696946632</v>
          </cell>
          <cell r="K217">
            <v>-0.17952076779520931</v>
          </cell>
          <cell r="P217">
            <v>328.78</v>
          </cell>
          <cell r="Q217">
            <v>7.1198980809999997</v>
          </cell>
          <cell r="R217">
            <v>0.40427207186304709</v>
          </cell>
          <cell r="S217">
            <v>3.2406981219354719E-3</v>
          </cell>
          <cell r="X217">
            <v>1.777268782968856</v>
          </cell>
        </row>
        <row r="218">
          <cell r="A218">
            <v>7.130247593</v>
          </cell>
          <cell r="B218">
            <v>0.40268403110458689</v>
          </cell>
          <cell r="C218">
            <v>-1.8135737898880629E-3</v>
          </cell>
          <cell r="H218">
            <v>359.90151888768042</v>
          </cell>
          <cell r="I218">
            <v>7.1279179069999996</v>
          </cell>
          <cell r="J218">
            <v>0.3689460696946632</v>
          </cell>
          <cell r="K218">
            <v>-0.17952076779520931</v>
          </cell>
          <cell r="P218">
            <v>328.78</v>
          </cell>
          <cell r="Q218">
            <v>7.1432809830000004</v>
          </cell>
          <cell r="R218">
            <v>0.41572929883494908</v>
          </cell>
          <cell r="S218">
            <v>-5.3934561060503452E-4</v>
          </cell>
          <cell r="X218">
            <v>1.821724655661247</v>
          </cell>
        </row>
        <row r="219">
          <cell r="A219">
            <v>7.1752324109999996</v>
          </cell>
          <cell r="B219">
            <v>0.41041801661827759</v>
          </cell>
          <cell r="C219">
            <v>-2.363744551416672E-3</v>
          </cell>
          <cell r="H219">
            <v>359.95529089444778</v>
          </cell>
          <cell r="I219">
            <v>7.1858788369999997</v>
          </cell>
          <cell r="J219">
            <v>0.37729774281567552</v>
          </cell>
          <cell r="K219">
            <v>-0.18458270621059911</v>
          </cell>
          <cell r="P219">
            <v>328.54</v>
          </cell>
          <cell r="Q219">
            <v>7.1941449640000004</v>
          </cell>
          <cell r="R219">
            <v>0.41640826052726942</v>
          </cell>
          <cell r="S219">
            <v>2.3401349975010061E-3</v>
          </cell>
          <cell r="X219">
            <v>1.822105749181663</v>
          </cell>
        </row>
        <row r="220">
          <cell r="A220">
            <v>7.2202184200000001</v>
          </cell>
          <cell r="B220">
            <v>0.41709661518631908</v>
          </cell>
          <cell r="C220">
            <v>-2.5204769986790819E-3</v>
          </cell>
          <cell r="H220">
            <v>359.94697505369851</v>
          </cell>
          <cell r="I220">
            <v>7.2078612880000001</v>
          </cell>
          <cell r="J220">
            <v>0.38009879317258322</v>
          </cell>
          <cell r="K220">
            <v>-0.18629650338518189</v>
          </cell>
          <cell r="P220">
            <v>328.48</v>
          </cell>
          <cell r="Q220">
            <v>7.2282450200000001</v>
          </cell>
          <cell r="R220">
            <v>0.41916264479555643</v>
          </cell>
          <cell r="S220">
            <v>4.114179560529797E-3</v>
          </cell>
          <cell r="X220">
            <v>1.8221094493812711</v>
          </cell>
        </row>
        <row r="221">
          <cell r="A221">
            <v>7.2702014449999997</v>
          </cell>
          <cell r="B221">
            <v>0.42646003353341511</v>
          </cell>
          <cell r="C221">
            <v>-2.2320690496853389E-3</v>
          </cell>
          <cell r="H221">
            <v>359.94460042713882</v>
          </cell>
          <cell r="I221">
            <v>7.2680393170000004</v>
          </cell>
          <cell r="J221">
            <v>0.3882057239854656</v>
          </cell>
          <cell r="K221">
            <v>-0.19126833034227539</v>
          </cell>
          <cell r="P221">
            <v>328.26</v>
          </cell>
          <cell r="Q221">
            <v>7.2282450200000001</v>
          </cell>
          <cell r="R221">
            <v>0.41916264479555643</v>
          </cell>
          <cell r="S221">
            <v>4.114179560529797E-3</v>
          </cell>
          <cell r="X221">
            <v>1.8221094493812711</v>
          </cell>
        </row>
        <row r="222">
          <cell r="A222">
            <v>7.2702014449999997</v>
          </cell>
          <cell r="B222">
            <v>0.42646003353341511</v>
          </cell>
          <cell r="C222">
            <v>-2.2320690496853389E-3</v>
          </cell>
          <cell r="H222">
            <v>359.94460042713882</v>
          </cell>
          <cell r="I222">
            <v>7.2680393170000004</v>
          </cell>
          <cell r="J222">
            <v>0.3882057239854656</v>
          </cell>
          <cell r="K222">
            <v>-0.19126833034227539</v>
          </cell>
          <cell r="P222">
            <v>328.26</v>
          </cell>
          <cell r="Q222">
            <v>7.2836780550000002</v>
          </cell>
          <cell r="R222">
            <v>0.4350510853787129</v>
          </cell>
          <cell r="S222">
            <v>1.2828689084036921E-3</v>
          </cell>
          <cell r="X222">
            <v>1.8609898882649549</v>
          </cell>
        </row>
        <row r="223">
          <cell r="A223">
            <v>7.3101894859999996</v>
          </cell>
          <cell r="B223">
            <v>0.43285405697934543</v>
          </cell>
          <cell r="C223">
            <v>-2.099885177888657E-3</v>
          </cell>
          <cell r="H223">
            <v>359.96222738976229</v>
          </cell>
          <cell r="I223">
            <v>7.3257694850000004</v>
          </cell>
          <cell r="J223">
            <v>0.39676498960885981</v>
          </cell>
          <cell r="K223">
            <v>-0.1965628989153532</v>
          </cell>
          <cell r="P223">
            <v>328.02</v>
          </cell>
          <cell r="Q223">
            <v>7.3316011430000003</v>
          </cell>
          <cell r="R223">
            <v>0.43550947334498868</v>
          </cell>
          <cell r="S223">
            <v>4.3592036785910487E-3</v>
          </cell>
          <cell r="X223">
            <v>1.837777664699173</v>
          </cell>
        </row>
        <row r="224">
          <cell r="A224">
            <v>7.3551745420000003</v>
          </cell>
          <cell r="B224">
            <v>0.43909786886998342</v>
          </cell>
          <cell r="C224">
            <v>-1.52232066923931E-3</v>
          </cell>
          <cell r="H224">
            <v>359.97147090358021</v>
          </cell>
          <cell r="I224">
            <v>7.3257694850000004</v>
          </cell>
          <cell r="J224">
            <v>0.39676498960885981</v>
          </cell>
          <cell r="K224">
            <v>-0.1965628989153532</v>
          </cell>
          <cell r="P224">
            <v>328.02</v>
          </cell>
          <cell r="Q224">
            <v>7.3316011430000003</v>
          </cell>
          <cell r="R224">
            <v>0.43550947334498868</v>
          </cell>
          <cell r="S224">
            <v>4.3592036785910487E-3</v>
          </cell>
          <cell r="X224">
            <v>1.837777664699173</v>
          </cell>
        </row>
        <row r="225">
          <cell r="A225">
            <v>7.3551745420000003</v>
          </cell>
          <cell r="B225">
            <v>0.43909786886998342</v>
          </cell>
          <cell r="C225">
            <v>-1.52232066923931E-3</v>
          </cell>
          <cell r="H225">
            <v>359.97147090358021</v>
          </cell>
          <cell r="I225">
            <v>7.347745121</v>
          </cell>
          <cell r="J225">
            <v>0.39951419710819752</v>
          </cell>
          <cell r="K225">
            <v>-0.19827946035189309</v>
          </cell>
          <cell r="P225">
            <v>327.96</v>
          </cell>
          <cell r="Q225">
            <v>7.3803720469999998</v>
          </cell>
          <cell r="R225">
            <v>0.45537770874938549</v>
          </cell>
          <cell r="S225">
            <v>-6.8413889257370108E-4</v>
          </cell>
          <cell r="X225">
            <v>1.935801221728791</v>
          </cell>
        </row>
        <row r="226">
          <cell r="A226">
            <v>7.4001595980000001</v>
          </cell>
          <cell r="B226">
            <v>0.44542294834864959</v>
          </cell>
          <cell r="C226">
            <v>-5.2467665309970037E-4</v>
          </cell>
          <cell r="H226">
            <v>6.6461720004460647E-3</v>
          </cell>
          <cell r="I226">
            <v>7.4077224519999998</v>
          </cell>
          <cell r="J226">
            <v>0.40797332301234168</v>
          </cell>
          <cell r="K226">
            <v>-0.2035735239467687</v>
          </cell>
          <cell r="P226">
            <v>327.79</v>
          </cell>
          <cell r="Q226">
            <v>7.4291241169999997</v>
          </cell>
          <cell r="R226">
            <v>0.4542869440355779</v>
          </cell>
          <cell r="S226">
            <v>3.3312290454485102E-3</v>
          </cell>
          <cell r="X226">
            <v>1.9167976521224901</v>
          </cell>
        </row>
        <row r="227">
          <cell r="A227">
            <v>7.4501435760000003</v>
          </cell>
          <cell r="B227">
            <v>0.45417455059927608</v>
          </cell>
          <cell r="C227">
            <v>-6.0912047232802283E-4</v>
          </cell>
          <cell r="H227">
            <v>3.8747534425432342E-2</v>
          </cell>
          <cell r="I227">
            <v>7.4655995009999998</v>
          </cell>
          <cell r="J227">
            <v>0.4160558756588047</v>
          </cell>
          <cell r="K227">
            <v>-0.2086653493017305</v>
          </cell>
          <cell r="P227">
            <v>327.56</v>
          </cell>
          <cell r="Q227">
            <v>7.4464030269999997</v>
          </cell>
          <cell r="R227">
            <v>0.45511218224008149</v>
          </cell>
          <cell r="S227">
            <v>6.6563125576601309E-3</v>
          </cell>
          <cell r="X227">
            <v>1.8946704394859779</v>
          </cell>
        </row>
        <row r="228">
          <cell r="A228">
            <v>7.5001275539999996</v>
          </cell>
          <cell r="B228">
            <v>0.46206936452648728</v>
          </cell>
          <cell r="C228">
            <v>-9.0939137092274516E-4</v>
          </cell>
          <cell r="H228">
            <v>359.99001829950038</v>
          </cell>
          <cell r="I228">
            <v>7.4655995009999998</v>
          </cell>
          <cell r="J228">
            <v>0.4160558756588047</v>
          </cell>
          <cell r="K228">
            <v>-0.2086653493017305</v>
          </cell>
          <cell r="P228">
            <v>327.56</v>
          </cell>
          <cell r="Q228">
            <v>7.4796261790000003</v>
          </cell>
          <cell r="R228">
            <v>0.46822971178235989</v>
          </cell>
          <cell r="S228">
            <v>2.1489709757170588E-3</v>
          </cell>
          <cell r="X228">
            <v>1.945543395702956</v>
          </cell>
        </row>
        <row r="229">
          <cell r="A229">
            <v>7.5051255230000002</v>
          </cell>
          <cell r="B229">
            <v>0.46289795871570871</v>
          </cell>
          <cell r="C229">
            <v>-8.5577646242025187E-4</v>
          </cell>
          <cell r="H229">
            <v>359.98951448932212</v>
          </cell>
          <cell r="I229">
            <v>7.4886427280000003</v>
          </cell>
          <cell r="J229">
            <v>0.4188631958338791</v>
          </cell>
          <cell r="K229">
            <v>-0.21044967928243399</v>
          </cell>
          <cell r="P229">
            <v>327.49</v>
          </cell>
          <cell r="Q229">
            <v>7.5279209610000004</v>
          </cell>
          <cell r="R229">
            <v>0.47353289276623128</v>
          </cell>
          <cell r="S229">
            <v>1.8135323917621759E-3</v>
          </cell>
          <cell r="X229">
            <v>1.951855060520264</v>
          </cell>
        </row>
        <row r="230">
          <cell r="A230">
            <v>7.5451126100000003</v>
          </cell>
          <cell r="B230">
            <v>0.47010584370121927</v>
          </cell>
          <cell r="C230">
            <v>-1.9261319190870801E-4</v>
          </cell>
          <cell r="H230">
            <v>359.97189208480921</v>
          </cell>
          <cell r="I230">
            <v>7.547588427</v>
          </cell>
          <cell r="J230">
            <v>0.42724264685525742</v>
          </cell>
          <cell r="K230">
            <v>-0.2157900346128665</v>
          </cell>
          <cell r="P230">
            <v>327.24</v>
          </cell>
          <cell r="Q230">
            <v>7.5279209610000004</v>
          </cell>
          <cell r="R230">
            <v>0.47353289276623128</v>
          </cell>
          <cell r="S230">
            <v>1.8135323917621759E-3</v>
          </cell>
          <cell r="X230">
            <v>1.951855060520264</v>
          </cell>
        </row>
        <row r="231">
          <cell r="A231">
            <v>7.5900976660000001</v>
          </cell>
          <cell r="B231">
            <v>0.47632923865592369</v>
          </cell>
          <cell r="C231">
            <v>5.6866993339418849E-4</v>
          </cell>
          <cell r="H231">
            <v>359.96172648317571</v>
          </cell>
          <cell r="I231">
            <v>7.605564427</v>
          </cell>
          <cell r="J231">
            <v>0.43567044240790109</v>
          </cell>
          <cell r="K231">
            <v>-0.22121305460504351</v>
          </cell>
          <cell r="P231">
            <v>326.95999999999998</v>
          </cell>
          <cell r="Q231">
            <v>7.5776679519999997</v>
          </cell>
          <cell r="R231">
            <v>0.47523871349703189</v>
          </cell>
          <cell r="S231">
            <v>4.9585720862200594E-3</v>
          </cell>
          <cell r="X231">
            <v>1.877281311472067</v>
          </cell>
        </row>
        <row r="232">
          <cell r="A232">
            <v>7.5900976660000001</v>
          </cell>
          <cell r="B232">
            <v>0.47632923865592369</v>
          </cell>
          <cell r="C232">
            <v>5.6866993339418849E-4</v>
          </cell>
          <cell r="H232">
            <v>359.96172648317571</v>
          </cell>
          <cell r="I232">
            <v>7.605564427</v>
          </cell>
          <cell r="J232">
            <v>0.43567044240790109</v>
          </cell>
          <cell r="K232">
            <v>-0.22121305460504351</v>
          </cell>
          <cell r="P232">
            <v>326.95999999999998</v>
          </cell>
          <cell r="Q232">
            <v>7.5919811729999997</v>
          </cell>
          <cell r="R232">
            <v>0.47782263062399499</v>
          </cell>
          <cell r="S232">
            <v>5.5625731189560164E-3</v>
          </cell>
          <cell r="X232">
            <v>1.8701150693762281</v>
          </cell>
        </row>
        <row r="233">
          <cell r="A233">
            <v>7.6350538739999996</v>
          </cell>
          <cell r="B233">
            <v>0.48435599022120529</v>
          </cell>
          <cell r="C233">
            <v>-7.5318069994917847E-4</v>
          </cell>
          <cell r="H233">
            <v>1.387134196624161E-2</v>
          </cell>
          <cell r="I233">
            <v>7.6285679530000001</v>
          </cell>
          <cell r="J233">
            <v>0.43849467329555059</v>
          </cell>
          <cell r="K233">
            <v>-0.22304993606466639</v>
          </cell>
          <cell r="P233">
            <v>326.89</v>
          </cell>
          <cell r="Q233">
            <v>7.5919811729999997</v>
          </cell>
          <cell r="R233">
            <v>0.47782263062399499</v>
          </cell>
          <cell r="S233">
            <v>5.5625731189560164E-3</v>
          </cell>
          <cell r="X233">
            <v>1.8701150693762281</v>
          </cell>
        </row>
        <row r="234">
          <cell r="A234">
            <v>7.6800389290000002</v>
          </cell>
          <cell r="B234">
            <v>0.49119168998078799</v>
          </cell>
          <cell r="C234">
            <v>-7.1463215612486584E-4</v>
          </cell>
          <cell r="H234">
            <v>1.497391205012844E-2</v>
          </cell>
          <cell r="I234">
            <v>7.687456751</v>
          </cell>
          <cell r="J234">
            <v>0.44678202049405691</v>
          </cell>
          <cell r="K234">
            <v>-0.2284544510588854</v>
          </cell>
          <cell r="P234">
            <v>326.70999999999998</v>
          </cell>
          <cell r="Q234">
            <v>7.5919811729999997</v>
          </cell>
          <cell r="R234">
            <v>0.47782263062399499</v>
          </cell>
          <cell r="S234">
            <v>5.5625731189560164E-3</v>
          </cell>
          <cell r="X234">
            <v>1.8701150693762281</v>
          </cell>
        </row>
        <row r="235">
          <cell r="A235">
            <v>7.725025177</v>
          </cell>
          <cell r="B235">
            <v>0.49967310322875341</v>
          </cell>
          <cell r="C235">
            <v>-2.0897830595064128E-3</v>
          </cell>
          <cell r="H235">
            <v>1.5163715380133761E-2</v>
          </cell>
          <cell r="I235">
            <v>7.687456751</v>
          </cell>
          <cell r="J235">
            <v>0.44678202049405691</v>
          </cell>
          <cell r="K235">
            <v>-0.2284544510588854</v>
          </cell>
          <cell r="P235">
            <v>326.70999999999998</v>
          </cell>
          <cell r="Q235">
            <v>7.5919811729999997</v>
          </cell>
          <cell r="R235">
            <v>0.47782263062399499</v>
          </cell>
          <cell r="S235">
            <v>5.5625731189560164E-3</v>
          </cell>
          <cell r="X235">
            <v>1.8701150693762281</v>
          </cell>
        </row>
        <row r="236">
          <cell r="A236">
            <v>7.725025177</v>
          </cell>
          <cell r="B236">
            <v>0.49967310322875341</v>
          </cell>
          <cell r="C236">
            <v>-2.0897830595064128E-3</v>
          </cell>
          <cell r="H236">
            <v>1.5163715380133761E-2</v>
          </cell>
          <cell r="I236">
            <v>7.687456751</v>
          </cell>
          <cell r="J236">
            <v>0.44678202049405691</v>
          </cell>
          <cell r="K236">
            <v>-0.2284544510588854</v>
          </cell>
          <cell r="P236">
            <v>326.70999999999998</v>
          </cell>
          <cell r="Q236">
            <v>7.5919811729999997</v>
          </cell>
          <cell r="R236">
            <v>0.47782263062399499</v>
          </cell>
          <cell r="S236">
            <v>5.5625731189560164E-3</v>
          </cell>
          <cell r="X236">
            <v>1.8701150693762281</v>
          </cell>
        </row>
        <row r="237">
          <cell r="A237">
            <v>7.7700099949999997</v>
          </cell>
          <cell r="B237">
            <v>0.50566337887835688</v>
          </cell>
          <cell r="C237">
            <v>-2.317762357326448E-4</v>
          </cell>
          <cell r="H237">
            <v>359.87343349043198</v>
          </cell>
          <cell r="I237">
            <v>7.788356598</v>
          </cell>
          <cell r="J237">
            <v>0.44977644943292588</v>
          </cell>
          <cell r="K237">
            <v>-0.23042067517536549</v>
          </cell>
          <cell r="P237">
            <v>326.27</v>
          </cell>
          <cell r="Q237">
            <v>7.7752521039999998</v>
          </cell>
          <cell r="X237">
            <v>0</v>
          </cell>
        </row>
        <row r="238">
          <cell r="A238">
            <v>7.8149950510000004</v>
          </cell>
          <cell r="B238">
            <v>0.50988794110162228</v>
          </cell>
          <cell r="C238">
            <v>-3.5708515350640229E-4</v>
          </cell>
          <cell r="H238">
            <v>359.84030243856438</v>
          </cell>
          <cell r="I238">
            <v>7.788356598</v>
          </cell>
          <cell r="J238">
            <v>0.44977644943292588</v>
          </cell>
          <cell r="K238">
            <v>-0.23042067517536549</v>
          </cell>
          <cell r="P238">
            <v>326.27</v>
          </cell>
          <cell r="Q238">
            <v>7.8099110129999998</v>
          </cell>
          <cell r="R238">
            <v>0.50120511468607809</v>
          </cell>
          <cell r="S238">
            <v>6.7678400204925016E-3</v>
          </cell>
          <cell r="X238">
            <v>2.3648520030239251</v>
          </cell>
        </row>
        <row r="239">
          <cell r="A239">
            <v>7.8599808219999998</v>
          </cell>
          <cell r="B239">
            <v>0.50837601554350609</v>
          </cell>
          <cell r="C239">
            <v>-1.4321815682149829E-3</v>
          </cell>
          <cell r="H239">
            <v>359.92118933023579</v>
          </cell>
          <cell r="I239">
            <v>7.8473177889999999</v>
          </cell>
          <cell r="J239">
            <v>0.45034392396127598</v>
          </cell>
          <cell r="K239">
            <v>-0.23079956307559529</v>
          </cell>
          <cell r="P239">
            <v>325.92</v>
          </cell>
          <cell r="Q239">
            <v>7.8099110129999998</v>
          </cell>
          <cell r="R239">
            <v>0.50120511468607809</v>
          </cell>
          <cell r="S239">
            <v>6.7678400204925016E-3</v>
          </cell>
          <cell r="X239">
            <v>2.3648520030239251</v>
          </cell>
        </row>
        <row r="240">
          <cell r="A240">
            <v>7.8599808219999998</v>
          </cell>
          <cell r="B240">
            <v>0.50837601554350609</v>
          </cell>
          <cell r="C240">
            <v>-1.4321815682149829E-3</v>
          </cell>
          <cell r="H240">
            <v>359.92118933023579</v>
          </cell>
          <cell r="I240">
            <v>7.8473177889999999</v>
          </cell>
          <cell r="J240">
            <v>0.45034392396127598</v>
          </cell>
          <cell r="K240">
            <v>-0.23079956307559529</v>
          </cell>
          <cell r="P240">
            <v>325.92</v>
          </cell>
          <cell r="Q240">
            <v>7.8099110129999998</v>
          </cell>
          <cell r="R240">
            <v>0.50120511468607809</v>
          </cell>
          <cell r="S240">
            <v>6.7678400204925016E-3</v>
          </cell>
          <cell r="X240">
            <v>2.3648520030239251</v>
          </cell>
        </row>
        <row r="241">
          <cell r="A241">
            <v>7.9049661159999998</v>
          </cell>
          <cell r="B241">
            <v>0.50696164400953347</v>
          </cell>
          <cell r="C241">
            <v>-1.1519966516374621E-3</v>
          </cell>
          <cell r="H241">
            <v>3.8355918189975219E-3</v>
          </cell>
          <cell r="I241">
            <v>7.905238615</v>
          </cell>
          <cell r="J241">
            <v>0.45087375158046411</v>
          </cell>
          <cell r="K241">
            <v>-0.231158013682565</v>
          </cell>
          <cell r="P241">
            <v>325.67</v>
          </cell>
          <cell r="Q241">
            <v>7.8099110129999998</v>
          </cell>
          <cell r="R241">
            <v>0.50120511468607809</v>
          </cell>
          <cell r="S241">
            <v>6.7678400204925016E-3</v>
          </cell>
          <cell r="X241">
            <v>2.3648520030239251</v>
          </cell>
        </row>
        <row r="242">
          <cell r="A242">
            <v>7.9549498559999998</v>
          </cell>
          <cell r="B242">
            <v>0.50438116450829118</v>
          </cell>
          <cell r="C242">
            <v>-4.9256721937082041E-4</v>
          </cell>
          <cell r="H242">
            <v>8.7568788232668143E-2</v>
          </cell>
          <cell r="I242">
            <v>7.9284368030000003</v>
          </cell>
          <cell r="J242">
            <v>0.45087375158046411</v>
          </cell>
          <cell r="K242">
            <v>-0.231158013682565</v>
          </cell>
          <cell r="P242">
            <v>325.62</v>
          </cell>
          <cell r="Q242">
            <v>7.8099110129999998</v>
          </cell>
          <cell r="R242">
            <v>0.50120511468607809</v>
          </cell>
          <cell r="S242">
            <v>6.7678400204925016E-3</v>
          </cell>
          <cell r="X242">
            <v>2.3648520030239251</v>
          </cell>
        </row>
        <row r="243">
          <cell r="A243">
            <v>7.994936944</v>
          </cell>
          <cell r="B243">
            <v>0.50181168898059769</v>
          </cell>
          <cell r="C243">
            <v>-7.75254544657068E-4</v>
          </cell>
          <cell r="H243">
            <v>1.6496309261156888E-2</v>
          </cell>
          <cell r="I243">
            <v>7.9882472990000002</v>
          </cell>
          <cell r="J243">
            <v>0.45090894781526603</v>
          </cell>
          <cell r="K243">
            <v>-0.2311820950060095</v>
          </cell>
          <cell r="P243">
            <v>325.5</v>
          </cell>
          <cell r="Q243">
            <v>7.9832830430000001</v>
          </cell>
          <cell r="X243">
            <v>0</v>
          </cell>
        </row>
        <row r="244">
          <cell r="A244">
            <v>7.994936944</v>
          </cell>
          <cell r="B244">
            <v>0.50181168898059769</v>
          </cell>
          <cell r="C244">
            <v>-7.75254544657068E-4</v>
          </cell>
          <cell r="H244">
            <v>1.6496309261156888E-2</v>
          </cell>
          <cell r="I244">
            <v>7.9882472990000002</v>
          </cell>
          <cell r="J244">
            <v>0.45090894781526603</v>
          </cell>
          <cell r="K244">
            <v>-0.2311820950060095</v>
          </cell>
          <cell r="P244">
            <v>325.5</v>
          </cell>
          <cell r="Q244">
            <v>8.0160119529999996</v>
          </cell>
          <cell r="R244">
            <v>0.5143995439525173</v>
          </cell>
          <cell r="S244">
            <v>4.9886836125176449E-3</v>
          </cell>
          <cell r="X244">
            <v>2.9380100674307301</v>
          </cell>
        </row>
        <row r="245">
          <cell r="A245">
            <v>8.0449209219999993</v>
          </cell>
          <cell r="B245">
            <v>0.49829864562409121</v>
          </cell>
          <cell r="C245">
            <v>-7.4544513439348664E-4</v>
          </cell>
          <cell r="H245">
            <v>359.99467532279448</v>
          </cell>
          <cell r="I245">
            <v>8.0482136890000007</v>
          </cell>
          <cell r="J245">
            <v>0.45090894781526603</v>
          </cell>
          <cell r="K245">
            <v>-0.2311820950060095</v>
          </cell>
          <cell r="P245">
            <v>325.25</v>
          </cell>
          <cell r="Q245">
            <v>8.0160119529999996</v>
          </cell>
          <cell r="R245">
            <v>0.5143995439525173</v>
          </cell>
          <cell r="S245">
            <v>4.9886836125176449E-3</v>
          </cell>
          <cell r="X245">
            <v>2.9380100674307301</v>
          </cell>
        </row>
        <row r="246">
          <cell r="A246">
            <v>8.0999031069999994</v>
          </cell>
          <cell r="B246">
            <v>0.49675385793495119</v>
          </cell>
          <cell r="C246">
            <v>-9.3811466947976772E-4</v>
          </cell>
          <cell r="H246">
            <v>2.7645170328524201E-2</v>
          </cell>
          <cell r="I246">
            <v>8.0482136890000007</v>
          </cell>
          <cell r="J246">
            <v>0.45090894781526603</v>
          </cell>
          <cell r="K246">
            <v>-0.2311820950060095</v>
          </cell>
          <cell r="P246">
            <v>325.25</v>
          </cell>
          <cell r="Q246">
            <v>8.0160119529999996</v>
          </cell>
          <cell r="R246">
            <v>0.5143995439525173</v>
          </cell>
          <cell r="S246">
            <v>4.9886836125176449E-3</v>
          </cell>
          <cell r="X246">
            <v>2.9380100674307301</v>
          </cell>
        </row>
        <row r="247">
          <cell r="A247">
            <v>8.0999031069999994</v>
          </cell>
          <cell r="B247">
            <v>0.49675385793495119</v>
          </cell>
          <cell r="C247">
            <v>-9.3811466947976772E-4</v>
          </cell>
          <cell r="H247">
            <v>2.7645170328524201E-2</v>
          </cell>
          <cell r="I247">
            <v>8.1080950529999996</v>
          </cell>
          <cell r="J247">
            <v>0.45083886783205612</v>
          </cell>
          <cell r="K247">
            <v>-0.23113347879178431</v>
          </cell>
          <cell r="P247">
            <v>325</v>
          </cell>
          <cell r="Q247">
            <v>8.0160119529999996</v>
          </cell>
          <cell r="R247">
            <v>0.5143995439525173</v>
          </cell>
          <cell r="S247">
            <v>4.9886836125176449E-3</v>
          </cell>
          <cell r="X247">
            <v>2.9380100674307301</v>
          </cell>
        </row>
        <row r="248">
          <cell r="A248">
            <v>8.1448972229999992</v>
          </cell>
          <cell r="B248">
            <v>0.4976271987129941</v>
          </cell>
          <cell r="C248">
            <v>-1.855928987275059E-3</v>
          </cell>
          <cell r="H248">
            <v>359.99911085611672</v>
          </cell>
          <cell r="I248">
            <v>8.1680416810000001</v>
          </cell>
          <cell r="J248">
            <v>0.45069913345501589</v>
          </cell>
          <cell r="K248">
            <v>-0.2310356357276338</v>
          </cell>
          <cell r="P248">
            <v>324.83999999999997</v>
          </cell>
          <cell r="Q248">
            <v>8.0160119529999996</v>
          </cell>
          <cell r="R248">
            <v>0.5143995439525173</v>
          </cell>
          <cell r="S248">
            <v>4.9886836125176449E-3</v>
          </cell>
          <cell r="X248">
            <v>2.9380100674307301</v>
          </cell>
        </row>
        <row r="249">
          <cell r="A249">
            <v>8.1948809629999992</v>
          </cell>
          <cell r="B249">
            <v>0.49903923273277939</v>
          </cell>
          <cell r="C249">
            <v>-9.055735698686538E-4</v>
          </cell>
          <cell r="H249">
            <v>359.99970040422488</v>
          </cell>
          <cell r="I249">
            <v>8.1680416810000001</v>
          </cell>
          <cell r="J249">
            <v>0.45069913345501589</v>
          </cell>
          <cell r="K249">
            <v>-0.2310356357276338</v>
          </cell>
          <cell r="P249">
            <v>324.83999999999997</v>
          </cell>
          <cell r="Q249">
            <v>8.1909639839999997</v>
          </cell>
          <cell r="X249">
            <v>0</v>
          </cell>
        </row>
        <row r="250">
          <cell r="A250">
            <v>8.2348682889999996</v>
          </cell>
          <cell r="B250">
            <v>0.49858900967062397</v>
          </cell>
          <cell r="C250">
            <v>-7.2511425543872411E-4</v>
          </cell>
          <cell r="H250">
            <v>5.4099103203465778E-3</v>
          </cell>
          <cell r="I250">
            <v>8.2279717110000004</v>
          </cell>
          <cell r="J250">
            <v>0.45069913345501589</v>
          </cell>
          <cell r="K250">
            <v>-0.2310356357276338</v>
          </cell>
          <cell r="P250">
            <v>324.56</v>
          </cell>
          <cell r="Q250">
            <v>8.2263050080000006</v>
          </cell>
          <cell r="R250">
            <v>0.50610341925777536</v>
          </cell>
          <cell r="S250">
            <v>4.6925016806565944E-3</v>
          </cell>
          <cell r="X250">
            <v>3.4074634164411082</v>
          </cell>
        </row>
        <row r="251">
          <cell r="A251">
            <v>8.2348682889999996</v>
          </cell>
          <cell r="B251">
            <v>0.49858900967062397</v>
          </cell>
          <cell r="C251">
            <v>-7.2511425543872411E-4</v>
          </cell>
          <cell r="H251">
            <v>5.4099103203465778E-3</v>
          </cell>
          <cell r="I251">
            <v>8.2279717110000004</v>
          </cell>
          <cell r="J251">
            <v>0.45069913345501589</v>
          </cell>
          <cell r="K251">
            <v>-0.2310356357276338</v>
          </cell>
          <cell r="P251">
            <v>324.56</v>
          </cell>
          <cell r="Q251">
            <v>8.2263050080000006</v>
          </cell>
          <cell r="R251">
            <v>0.50610341925777536</v>
          </cell>
          <cell r="S251">
            <v>4.6925016806565944E-3</v>
          </cell>
          <cell r="X251">
            <v>3.4074634164411082</v>
          </cell>
        </row>
        <row r="252">
          <cell r="A252">
            <v>8.2848522669999998</v>
          </cell>
          <cell r="B252">
            <v>0.49817586409152859</v>
          </cell>
          <cell r="C252">
            <v>-4.9345142757722005E-4</v>
          </cell>
          <cell r="H252">
            <v>359.98524824851552</v>
          </cell>
          <cell r="I252">
            <v>8.2879653009999998</v>
          </cell>
          <cell r="J252">
            <v>0.45069913345501589</v>
          </cell>
          <cell r="K252">
            <v>-0.2310356357276338</v>
          </cell>
          <cell r="P252">
            <v>324.35000000000002</v>
          </cell>
          <cell r="Q252">
            <v>8.2791199679999998</v>
          </cell>
          <cell r="R252">
            <v>0.51059930524645802</v>
          </cell>
          <cell r="S252">
            <v>2.4868488131806021E-3</v>
          </cell>
          <cell r="X252">
            <v>3.4352514266687249</v>
          </cell>
        </row>
        <row r="253">
          <cell r="A253">
            <v>8.3348364830000001</v>
          </cell>
          <cell r="B253">
            <v>0.49884696492998382</v>
          </cell>
          <cell r="C253">
            <v>8.0659275241303278E-4</v>
          </cell>
          <cell r="H253">
            <v>359.97194498325558</v>
          </cell>
          <cell r="I253">
            <v>8.2879653009999998</v>
          </cell>
          <cell r="J253">
            <v>0.45069913345501589</v>
          </cell>
          <cell r="K253">
            <v>-0.2310356357276338</v>
          </cell>
          <cell r="P253">
            <v>324.35000000000002</v>
          </cell>
          <cell r="Q253">
            <v>8.3255810740000005</v>
          </cell>
          <cell r="R253">
            <v>0.51277560474303896</v>
          </cell>
          <cell r="S253">
            <v>1.5097516009501999E-3</v>
          </cell>
          <cell r="X253">
            <v>3.433440714369155</v>
          </cell>
        </row>
        <row r="254">
          <cell r="A254">
            <v>8.3348364830000001</v>
          </cell>
          <cell r="B254">
            <v>0.49884696492998382</v>
          </cell>
          <cell r="C254">
            <v>8.0659275241303278E-4</v>
          </cell>
          <cell r="H254">
            <v>359.97194498325558</v>
          </cell>
          <cell r="I254">
            <v>8.3458729999999992</v>
          </cell>
          <cell r="J254">
            <v>0.45069913345501589</v>
          </cell>
          <cell r="K254">
            <v>-0.2310356357276338</v>
          </cell>
          <cell r="P254">
            <v>324.06</v>
          </cell>
          <cell r="Q254">
            <v>8.3593561649999995</v>
          </cell>
          <cell r="R254">
            <v>0.51074700017521868</v>
          </cell>
          <cell r="S254">
            <v>2.490769630398636E-3</v>
          </cell>
          <cell r="X254">
            <v>3.409108753413812</v>
          </cell>
        </row>
        <row r="255">
          <cell r="A255">
            <v>8.3748233320000001</v>
          </cell>
          <cell r="B255">
            <v>0.49875263836327949</v>
          </cell>
          <cell r="C255">
            <v>-3.2605761448638049E-4</v>
          </cell>
          <cell r="H255">
            <v>359.97386298774222</v>
          </cell>
          <cell r="I255">
            <v>8.3679853820000005</v>
          </cell>
          <cell r="J255">
            <v>0.45069913345501589</v>
          </cell>
          <cell r="K255">
            <v>-0.2310356357276338</v>
          </cell>
          <cell r="P255">
            <v>323.98</v>
          </cell>
          <cell r="Q255">
            <v>8.3914620880000008</v>
          </cell>
          <cell r="R255">
            <v>0.50890992096111209</v>
          </cell>
          <cell r="S255">
            <v>3.183591933327182E-3</v>
          </cell>
          <cell r="X255">
            <v>3.3930628232237829</v>
          </cell>
        </row>
        <row r="256">
          <cell r="A256">
            <v>8.4198083879999999</v>
          </cell>
          <cell r="B256">
            <v>0.49866846294115658</v>
          </cell>
          <cell r="C256">
            <v>-8.3484455581048602E-4</v>
          </cell>
          <cell r="H256">
            <v>359.99349203075019</v>
          </cell>
          <cell r="I256">
            <v>8.4278821560000008</v>
          </cell>
          <cell r="J256">
            <v>0.45069913345501589</v>
          </cell>
          <cell r="K256">
            <v>-0.2310356357276338</v>
          </cell>
          <cell r="P256">
            <v>323.76</v>
          </cell>
          <cell r="Q256">
            <v>8.4247410299999999</v>
          </cell>
          <cell r="R256">
            <v>0.51075297200720504</v>
          </cell>
          <cell r="S256">
            <v>2.3673834588487908E-3</v>
          </cell>
          <cell r="X256">
            <v>3.398471192096868</v>
          </cell>
        </row>
        <row r="257">
          <cell r="A257">
            <v>8.4647941590000002</v>
          </cell>
          <cell r="B257">
            <v>0.49910491911846372</v>
          </cell>
          <cell r="C257">
            <v>-7.1690738018408248E-4</v>
          </cell>
          <cell r="H257">
            <v>359.99014946760383</v>
          </cell>
          <cell r="I257">
            <v>8.4278821560000008</v>
          </cell>
          <cell r="J257">
            <v>0.45069913345501589</v>
          </cell>
          <cell r="K257">
            <v>-0.2310356357276338</v>
          </cell>
          <cell r="P257">
            <v>323.76</v>
          </cell>
          <cell r="Q257">
            <v>8.4590580459999991</v>
          </cell>
          <cell r="R257">
            <v>0.51118813576135946</v>
          </cell>
          <cell r="S257">
            <v>2.2130086464163942E-3</v>
          </cell>
          <cell r="X257">
            <v>3.408884964039661</v>
          </cell>
        </row>
        <row r="258">
          <cell r="A258">
            <v>8.4647941590000002</v>
          </cell>
          <cell r="B258">
            <v>0.49910491911846372</v>
          </cell>
          <cell r="C258">
            <v>-7.1690738018408248E-4</v>
          </cell>
          <cell r="H258">
            <v>359.99014946760383</v>
          </cell>
          <cell r="I258">
            <v>8.4858910870000006</v>
          </cell>
          <cell r="J258">
            <v>0.45069913345501589</v>
          </cell>
          <cell r="K258">
            <v>-0.2310356357276338</v>
          </cell>
          <cell r="P258">
            <v>323.51</v>
          </cell>
          <cell r="Q258">
            <v>8.4590580459999991</v>
          </cell>
          <cell r="R258">
            <v>0.51118813576135946</v>
          </cell>
          <cell r="S258">
            <v>2.2130086464163942E-3</v>
          </cell>
          <cell r="X258">
            <v>3.408884964039661</v>
          </cell>
        </row>
        <row r="259">
          <cell r="A259">
            <v>8.5147774219999999</v>
          </cell>
          <cell r="B259">
            <v>0.49908397416081463</v>
          </cell>
          <cell r="C259">
            <v>-6.7602037789739832E-4</v>
          </cell>
          <cell r="H259">
            <v>359.98045688878619</v>
          </cell>
          <cell r="I259">
            <v>8.5078020639999998</v>
          </cell>
          <cell r="J259">
            <v>0.45069913345501589</v>
          </cell>
          <cell r="K259">
            <v>-0.2310356357276338</v>
          </cell>
          <cell r="P259">
            <v>323.45</v>
          </cell>
          <cell r="Q259">
            <v>8.5098040099999999</v>
          </cell>
          <cell r="R259">
            <v>0.51145138038432725</v>
          </cell>
          <cell r="S259">
            <v>2.5572041042593819E-3</v>
          </cell>
          <cell r="X259">
            <v>3.409911196097569</v>
          </cell>
        </row>
        <row r="260">
          <cell r="A260">
            <v>8.5547640329999997</v>
          </cell>
          <cell r="B260">
            <v>0.49901275651985999</v>
          </cell>
          <cell r="C260">
            <v>-7.7185138587089453E-4</v>
          </cell>
          <cell r="H260">
            <v>359.97090251240121</v>
          </cell>
          <cell r="I260">
            <v>8.5078020639999998</v>
          </cell>
          <cell r="J260">
            <v>0.45069913345501589</v>
          </cell>
          <cell r="K260">
            <v>-0.2310356357276338</v>
          </cell>
          <cell r="P260">
            <v>323.45</v>
          </cell>
          <cell r="Q260">
            <v>8.5583231449999992</v>
          </cell>
          <cell r="R260">
            <v>0.51184874266525449</v>
          </cell>
          <cell r="S260">
            <v>2.0820475634255142E-3</v>
          </cell>
          <cell r="X260">
            <v>3.4074413327081028</v>
          </cell>
        </row>
        <row r="261">
          <cell r="A261">
            <v>8.5547640329999997</v>
          </cell>
          <cell r="B261">
            <v>0.49901275651985999</v>
          </cell>
          <cell r="C261">
            <v>-7.7185138587089453E-4</v>
          </cell>
          <cell r="H261">
            <v>359.97090251240121</v>
          </cell>
          <cell r="I261">
            <v>8.5678129139999992</v>
          </cell>
          <cell r="J261">
            <v>0.45069913345501589</v>
          </cell>
          <cell r="K261">
            <v>-0.2310356357276338</v>
          </cell>
          <cell r="P261">
            <v>323.22000000000003</v>
          </cell>
          <cell r="Q261">
            <v>8.592583179</v>
          </cell>
          <cell r="R261">
            <v>0.51190077077918361</v>
          </cell>
          <cell r="S261">
            <v>2.1276873012653201E-3</v>
          </cell>
          <cell r="X261">
            <v>3.4024620262352601</v>
          </cell>
        </row>
        <row r="262">
          <cell r="A262">
            <v>8.6047098640000002</v>
          </cell>
          <cell r="B262">
            <v>0.49914957530918541</v>
          </cell>
          <cell r="C262">
            <v>-1.787514549021161E-3</v>
          </cell>
          <cell r="H262">
            <v>359.97403037059172</v>
          </cell>
          <cell r="I262">
            <v>8.6277081849999995</v>
          </cell>
          <cell r="J262">
            <v>0.45069913345501589</v>
          </cell>
          <cell r="K262">
            <v>-0.2310356357276338</v>
          </cell>
          <cell r="P262">
            <v>322.95</v>
          </cell>
          <cell r="Q262">
            <v>8.6273930070000002</v>
          </cell>
          <cell r="R262">
            <v>0.51024163813037504</v>
          </cell>
          <cell r="S262">
            <v>2.8949782569141088E-3</v>
          </cell>
          <cell r="X262">
            <v>3.3867306181405161</v>
          </cell>
        </row>
        <row r="263">
          <cell r="A263">
            <v>8.6596920490000002</v>
          </cell>
          <cell r="B263">
            <v>0.49926855835712758</v>
          </cell>
          <cell r="C263">
            <v>-1.9194906387434781E-3</v>
          </cell>
          <cell r="H263">
            <v>359.94858857590617</v>
          </cell>
          <cell r="I263">
            <v>8.6277081849999995</v>
          </cell>
          <cell r="J263">
            <v>0.45069913345501589</v>
          </cell>
          <cell r="K263">
            <v>-0.2310356357276338</v>
          </cell>
          <cell r="P263">
            <v>322.95</v>
          </cell>
          <cell r="Q263">
            <v>8.6605789659999992</v>
          </cell>
          <cell r="R263">
            <v>0.51037991089117707</v>
          </cell>
          <cell r="S263">
            <v>2.6112357915539269E-3</v>
          </cell>
          <cell r="X263">
            <v>3.3911405102753238</v>
          </cell>
        </row>
        <row r="264">
          <cell r="A264">
            <v>8.6996791370000004</v>
          </cell>
          <cell r="B264">
            <v>0.50034676398833433</v>
          </cell>
          <cell r="C264">
            <v>-1.2386395562739979E-3</v>
          </cell>
          <cell r="H264">
            <v>359.95469352345037</v>
          </cell>
          <cell r="I264">
            <v>8.6877337590000003</v>
          </cell>
          <cell r="J264">
            <v>0.45069913345501589</v>
          </cell>
          <cell r="K264">
            <v>-0.2310356357276338</v>
          </cell>
          <cell r="P264">
            <v>322.73</v>
          </cell>
          <cell r="Q264">
            <v>8.6605789659999992</v>
          </cell>
          <cell r="R264">
            <v>0.51037991089117707</v>
          </cell>
          <cell r="S264">
            <v>2.6112357915539269E-3</v>
          </cell>
          <cell r="X264">
            <v>3.3911405102753238</v>
          </cell>
        </row>
        <row r="265">
          <cell r="A265">
            <v>8.6996791370000004</v>
          </cell>
          <cell r="B265">
            <v>0.50034676398833433</v>
          </cell>
          <cell r="C265">
            <v>-1.2386395562739979E-3</v>
          </cell>
          <cell r="H265">
            <v>359.95469352345037</v>
          </cell>
          <cell r="I265">
            <v>8.6877337590000003</v>
          </cell>
          <cell r="J265">
            <v>0.45069913345501589</v>
          </cell>
          <cell r="K265">
            <v>-0.2310356357276338</v>
          </cell>
          <cell r="P265">
            <v>322.73</v>
          </cell>
          <cell r="Q265">
            <v>8.7103519439999992</v>
          </cell>
          <cell r="R265">
            <v>0.51087198796561739</v>
          </cell>
          <cell r="S265">
            <v>2.2858215716814552E-3</v>
          </cell>
          <cell r="X265">
            <v>3.3768049930338688</v>
          </cell>
        </row>
        <row r="266">
          <cell r="A266">
            <v>8.7446651459999991</v>
          </cell>
          <cell r="B266">
            <v>0.49974382246327698</v>
          </cell>
          <cell r="C266">
            <v>-7.6256459622405274E-4</v>
          </cell>
          <cell r="H266">
            <v>359.96064315213198</v>
          </cell>
          <cell r="I266">
            <v>8.747677414</v>
          </cell>
          <cell r="J266">
            <v>0.45069913345501589</v>
          </cell>
          <cell r="K266">
            <v>-0.2310356357276338</v>
          </cell>
          <cell r="P266">
            <v>322.49</v>
          </cell>
          <cell r="Q266">
            <v>8.7573480610000001</v>
          </cell>
          <cell r="R266">
            <v>0.51051976347423889</v>
          </cell>
          <cell r="S266">
            <v>2.9017698035638242E-3</v>
          </cell>
          <cell r="X266">
            <v>3.3766382565163142</v>
          </cell>
        </row>
        <row r="267">
          <cell r="A267">
            <v>8.7896502020000007</v>
          </cell>
          <cell r="B267">
            <v>0.49926311954785629</v>
          </cell>
          <cell r="C267">
            <v>-8.4227730686174283E-4</v>
          </cell>
          <cell r="H267">
            <v>359.9765045237553</v>
          </cell>
          <cell r="I267">
            <v>8.8055403719999994</v>
          </cell>
          <cell r="J267">
            <v>0.45069913345501589</v>
          </cell>
          <cell r="K267">
            <v>-0.2310356357276338</v>
          </cell>
          <cell r="P267">
            <v>322.26</v>
          </cell>
          <cell r="Q267">
            <v>8.7573480610000001</v>
          </cell>
          <cell r="R267">
            <v>0.51051976347423889</v>
          </cell>
          <cell r="S267">
            <v>2.9017698035638242E-3</v>
          </cell>
          <cell r="X267">
            <v>3.3766382565163142</v>
          </cell>
        </row>
        <row r="268">
          <cell r="A268">
            <v>8.7896502020000007</v>
          </cell>
          <cell r="B268">
            <v>0.49926311954785629</v>
          </cell>
          <cell r="C268">
            <v>-8.4227730686174283E-4</v>
          </cell>
          <cell r="H268">
            <v>359.9765045237553</v>
          </cell>
          <cell r="I268">
            <v>8.8055403719999994</v>
          </cell>
          <cell r="J268">
            <v>0.45069913345501589</v>
          </cell>
          <cell r="K268">
            <v>-0.2310356357276338</v>
          </cell>
          <cell r="P268">
            <v>322.26</v>
          </cell>
          <cell r="Q268">
            <v>8.8074049950000006</v>
          </cell>
          <cell r="R268">
            <v>0.50972181963789387</v>
          </cell>
          <cell r="S268">
            <v>3.1297681100402011E-3</v>
          </cell>
          <cell r="X268">
            <v>3.3858059843130528</v>
          </cell>
        </row>
        <row r="269">
          <cell r="A269">
            <v>8.8346362119999995</v>
          </cell>
          <cell r="B269">
            <v>0.50014680629582231</v>
          </cell>
          <cell r="C269">
            <v>-9.2804257268860912E-4</v>
          </cell>
          <cell r="H269">
            <v>359.9983831898831</v>
          </cell>
          <cell r="I269">
            <v>8.8276492859999998</v>
          </cell>
          <cell r="J269">
            <v>0.45069913345501589</v>
          </cell>
          <cell r="K269">
            <v>-0.2310356357276338</v>
          </cell>
          <cell r="P269">
            <v>322.19</v>
          </cell>
          <cell r="Q269">
            <v>8.8506460189999991</v>
          </cell>
          <cell r="R269">
            <v>0.50999813031974806</v>
          </cell>
          <cell r="S269">
            <v>3.0537847290727032E-3</v>
          </cell>
          <cell r="X269">
            <v>3.3904827730764628</v>
          </cell>
        </row>
        <row r="270">
          <cell r="A270">
            <v>8.8796212679999993</v>
          </cell>
          <cell r="B270">
            <v>0.50056300085953764</v>
          </cell>
          <cell r="C270">
            <v>-2.0405306682589119E-4</v>
          </cell>
          <cell r="H270">
            <v>0.20192835491470729</v>
          </cell>
          <cell r="I270">
            <v>8.8875345330000002</v>
          </cell>
          <cell r="J270">
            <v>0.45056436376265252</v>
          </cell>
          <cell r="K270">
            <v>-0.23093105995917171</v>
          </cell>
          <cell r="P270">
            <v>321.97000000000003</v>
          </cell>
          <cell r="Q270">
            <v>8.8990371229999994</v>
          </cell>
          <cell r="R270">
            <v>0.50898182060524966</v>
          </cell>
          <cell r="S270">
            <v>3.5975743115865709E-3</v>
          </cell>
          <cell r="X270">
            <v>3.408654822103427</v>
          </cell>
        </row>
        <row r="271">
          <cell r="A271">
            <v>8.9246060850000006</v>
          </cell>
          <cell r="B271">
            <v>0.50102442493271315</v>
          </cell>
          <cell r="C271">
            <v>1.316061414601596E-3</v>
          </cell>
          <cell r="H271">
            <v>0.3037109354030248</v>
          </cell>
          <cell r="I271">
            <v>8.8875345330000002</v>
          </cell>
          <cell r="J271">
            <v>0.45056436376265252</v>
          </cell>
          <cell r="K271">
            <v>-0.23093105995917171</v>
          </cell>
          <cell r="P271">
            <v>321.97000000000003</v>
          </cell>
          <cell r="Q271">
            <v>8.8990371229999994</v>
          </cell>
          <cell r="R271">
            <v>0.50898182060524966</v>
          </cell>
          <cell r="S271">
            <v>3.5975743115865709E-3</v>
          </cell>
          <cell r="X271">
            <v>3.408654822103427</v>
          </cell>
        </row>
        <row r="272">
          <cell r="A272">
            <v>8.9246060850000006</v>
          </cell>
          <cell r="B272">
            <v>0.50102442493271315</v>
          </cell>
          <cell r="C272">
            <v>1.316061414601596E-3</v>
          </cell>
          <cell r="H272">
            <v>0.3037109354030248</v>
          </cell>
          <cell r="I272">
            <v>8.9454553489999995</v>
          </cell>
          <cell r="J272">
            <v>0.45049718018378299</v>
          </cell>
          <cell r="K272">
            <v>-0.23087851372179369</v>
          </cell>
          <cell r="P272">
            <v>321.94</v>
          </cell>
          <cell r="Q272">
            <v>8.9479610919999999</v>
          </cell>
          <cell r="R272">
            <v>0.50670100228215564</v>
          </cell>
          <cell r="S272">
            <v>5.3745309153211849E-3</v>
          </cell>
          <cell r="X272">
            <v>3.6082531322671758</v>
          </cell>
        </row>
        <row r="273">
          <cell r="A273">
            <v>8.9695923329999996</v>
          </cell>
          <cell r="B273">
            <v>0.50080503502297602</v>
          </cell>
          <cell r="C273">
            <v>-3.7915542520489598E-5</v>
          </cell>
          <cell r="H273">
            <v>0.49384303848496791</v>
          </cell>
          <cell r="I273">
            <v>8.9674680749999993</v>
          </cell>
          <cell r="J273">
            <v>0.45043002412726718</v>
          </cell>
          <cell r="K273">
            <v>-0.23082593231438059</v>
          </cell>
          <cell r="P273">
            <v>321.91000000000003</v>
          </cell>
          <cell r="Q273">
            <v>8.9929301739999996</v>
          </cell>
          <cell r="R273">
            <v>0.50632604988044083</v>
          </cell>
          <cell r="S273">
            <v>5.5372400139296644E-3</v>
          </cell>
          <cell r="X273">
            <v>3.707355685347788</v>
          </cell>
        </row>
        <row r="274">
          <cell r="A274">
            <v>9.0195760729999996</v>
          </cell>
          <cell r="B274">
            <v>0.49952961567553089</v>
          </cell>
          <cell r="C274">
            <v>-9.3457657121185636E-4</v>
          </cell>
          <cell r="H274">
            <v>0.71083420752736459</v>
          </cell>
          <cell r="I274">
            <v>9.0274252970000006</v>
          </cell>
          <cell r="J274">
            <v>0.45026220283788998</v>
          </cell>
          <cell r="K274">
            <v>-0.23069439090679891</v>
          </cell>
          <cell r="P274">
            <v>321.91000000000003</v>
          </cell>
          <cell r="Q274">
            <v>9.033271074</v>
          </cell>
          <cell r="R274">
            <v>0.50807454110438166</v>
          </cell>
          <cell r="S274">
            <v>4.7193606965299107E-3</v>
          </cell>
          <cell r="X274">
            <v>3.844683478460118</v>
          </cell>
        </row>
        <row r="275">
          <cell r="A275">
            <v>9.0645611289999994</v>
          </cell>
          <cell r="B275">
            <v>0.49976097719620521</v>
          </cell>
          <cell r="C275">
            <v>-1.1488957881475761E-3</v>
          </cell>
          <cell r="H275">
            <v>0.69513169254360385</v>
          </cell>
          <cell r="I275">
            <v>9.0274252970000006</v>
          </cell>
          <cell r="J275">
            <v>0.45026220283788998</v>
          </cell>
          <cell r="K275">
            <v>-0.23069439090679891</v>
          </cell>
          <cell r="P275">
            <v>321.91000000000003</v>
          </cell>
          <cell r="Q275">
            <v>9.0643131730000004</v>
          </cell>
          <cell r="R275">
            <v>0.50839805886724287</v>
          </cell>
          <cell r="S275">
            <v>5.1323106397249624E-3</v>
          </cell>
          <cell r="X275">
            <v>3.9498291513292898</v>
          </cell>
        </row>
        <row r="276">
          <cell r="A276">
            <v>9.0745580199999996</v>
          </cell>
          <cell r="B276">
            <v>0.49976278885875042</v>
          </cell>
          <cell r="C276">
            <v>-1.0918914015558741E-3</v>
          </cell>
          <cell r="H276">
            <v>0.68274550721690186</v>
          </cell>
          <cell r="I276">
            <v>9.0854435129999995</v>
          </cell>
          <cell r="J276">
            <v>0.45026220283788998</v>
          </cell>
          <cell r="K276">
            <v>-0.23069439090679891</v>
          </cell>
          <cell r="P276">
            <v>321.89</v>
          </cell>
          <cell r="Q276">
            <v>9.0805690289999994</v>
          </cell>
          <cell r="R276">
            <v>0.50810018909734445</v>
          </cell>
          <cell r="S276">
            <v>5.1160118588457178E-3</v>
          </cell>
          <cell r="X276">
            <v>4.0581420871803857</v>
          </cell>
        </row>
        <row r="277">
          <cell r="A277">
            <v>9.1195616729999998</v>
          </cell>
          <cell r="B277">
            <v>0.50031404738369534</v>
          </cell>
          <cell r="C277">
            <v>-2.3204142055280349E-3</v>
          </cell>
          <cell r="H277">
            <v>0.73800041848732756</v>
          </cell>
          <cell r="I277">
            <v>9.1074073299999991</v>
          </cell>
          <cell r="J277">
            <v>0.45029575791039811</v>
          </cell>
          <cell r="K277">
            <v>-0.23072071090284851</v>
          </cell>
          <cell r="P277">
            <v>321.83999999999997</v>
          </cell>
          <cell r="Q277">
            <v>9.1123580929999992</v>
          </cell>
          <cell r="R277">
            <v>0.50673674129237967</v>
          </cell>
          <cell r="S277">
            <v>6.7076130577803632E-3</v>
          </cell>
          <cell r="X277">
            <v>4.0150278363132346</v>
          </cell>
        </row>
        <row r="278">
          <cell r="A278">
            <v>9.1645476820000003</v>
          </cell>
          <cell r="B278">
            <v>0.50098385703061599</v>
          </cell>
          <cell r="C278">
            <v>-1.827668531543406E-3</v>
          </cell>
          <cell r="H278">
            <v>0.76321498458980375</v>
          </cell>
          <cell r="I278">
            <v>9.1653788449999993</v>
          </cell>
          <cell r="J278">
            <v>0.45042988627521702</v>
          </cell>
          <cell r="K278">
            <v>-0.23082610797624331</v>
          </cell>
          <cell r="P278">
            <v>321.61</v>
          </cell>
          <cell r="Q278">
            <v>9.1585650439999995</v>
          </cell>
          <cell r="R278">
            <v>0.50753390304394785</v>
          </cell>
          <cell r="S278">
            <v>6.340811715627801E-3</v>
          </cell>
          <cell r="X278">
            <v>4.0264038722245452</v>
          </cell>
        </row>
        <row r="279">
          <cell r="A279">
            <v>9.1645476820000003</v>
          </cell>
          <cell r="B279">
            <v>0.50098385703061599</v>
          </cell>
          <cell r="C279">
            <v>-1.827668531543406E-3</v>
          </cell>
          <cell r="H279">
            <v>0.76321498458980375</v>
          </cell>
          <cell r="I279">
            <v>9.1653788449999993</v>
          </cell>
          <cell r="J279">
            <v>0.45042988627521702</v>
          </cell>
          <cell r="K279">
            <v>-0.23082610797624331</v>
          </cell>
          <cell r="P279">
            <v>321.61</v>
          </cell>
          <cell r="Q279">
            <v>9.1585650439999995</v>
          </cell>
          <cell r="R279">
            <v>0.50753390304394785</v>
          </cell>
          <cell r="S279">
            <v>6.340811715627801E-3</v>
          </cell>
          <cell r="X279">
            <v>4.0264038722245452</v>
          </cell>
        </row>
        <row r="280">
          <cell r="A280">
            <v>9.2095327380000001</v>
          </cell>
          <cell r="B280">
            <v>0.50130001379546119</v>
          </cell>
          <cell r="C280">
            <v>-1.762155679973373E-3</v>
          </cell>
          <cell r="H280">
            <v>0.82690674465001357</v>
          </cell>
          <cell r="I280">
            <v>9.1873713650000006</v>
          </cell>
          <cell r="J280">
            <v>0.45046331232379139</v>
          </cell>
          <cell r="K280">
            <v>-0.23085259163837249</v>
          </cell>
          <cell r="P280">
            <v>321.56</v>
          </cell>
          <cell r="Q280">
            <v>9.2112040519999994</v>
          </cell>
          <cell r="R280">
            <v>0.50709063657158804</v>
          </cell>
          <cell r="S280">
            <v>6.2921502879053504E-3</v>
          </cell>
          <cell r="X280">
            <v>4.079937260246874</v>
          </cell>
        </row>
        <row r="281">
          <cell r="A281">
            <v>9.2545187480000006</v>
          </cell>
          <cell r="B281">
            <v>0.50124020547640913</v>
          </cell>
          <cell r="C281">
            <v>-2.4856651291992968E-3</v>
          </cell>
          <cell r="H281">
            <v>0.88025957695280677</v>
          </cell>
          <cell r="I281">
            <v>9.2452335199999993</v>
          </cell>
          <cell r="J281">
            <v>0.45053011817278049</v>
          </cell>
          <cell r="K281">
            <v>-0.23090561728191539</v>
          </cell>
          <cell r="P281">
            <v>321.37</v>
          </cell>
          <cell r="Q281">
            <v>9.259017944</v>
          </cell>
          <cell r="R281">
            <v>0.50847398406364008</v>
          </cell>
          <cell r="S281">
            <v>4.6083899990502844E-3</v>
          </cell>
          <cell r="X281">
            <v>4.1389094526592149</v>
          </cell>
        </row>
        <row r="282">
          <cell r="A282">
            <v>9.3045017720000001</v>
          </cell>
          <cell r="B282">
            <v>0.50115828857398093</v>
          </cell>
          <cell r="C282">
            <v>-2.8262762504063072E-3</v>
          </cell>
          <cell r="H282">
            <v>0.98467885948968048</v>
          </cell>
          <cell r="I282">
            <v>9.2674080780000008</v>
          </cell>
          <cell r="J282">
            <v>0.45059674781507769</v>
          </cell>
          <cell r="K282">
            <v>-0.23095886417008391</v>
          </cell>
          <cell r="P282">
            <v>321.32</v>
          </cell>
          <cell r="Q282">
            <v>9.2775070670000002</v>
          </cell>
          <cell r="R282">
            <v>0.50895069699239193</v>
          </cell>
          <cell r="S282">
            <v>4.4636143957694444E-3</v>
          </cell>
          <cell r="X282">
            <v>4.1739003852459664</v>
          </cell>
        </row>
        <row r="283">
          <cell r="A283">
            <v>9.3045017720000001</v>
          </cell>
          <cell r="B283">
            <v>0.50115828857398093</v>
          </cell>
          <cell r="C283">
            <v>-2.8262762504063072E-3</v>
          </cell>
          <cell r="H283">
            <v>0.98467885948968048</v>
          </cell>
          <cell r="I283">
            <v>9.2674080780000008</v>
          </cell>
          <cell r="J283">
            <v>0.45059674781507769</v>
          </cell>
          <cell r="K283">
            <v>-0.23095886417008391</v>
          </cell>
          <cell r="P283">
            <v>321.32</v>
          </cell>
          <cell r="Q283">
            <v>9.3106050489999994</v>
          </cell>
          <cell r="R283">
            <v>0.50542765304695481</v>
          </cell>
          <cell r="S283">
            <v>6.0917643561673659E-3</v>
          </cell>
          <cell r="X283">
            <v>4.2036292814278804</v>
          </cell>
        </row>
        <row r="284">
          <cell r="A284">
            <v>9.3544855120000001</v>
          </cell>
          <cell r="B284">
            <v>0.50137398639568764</v>
          </cell>
          <cell r="C284">
            <v>-1.6575823904343111E-3</v>
          </cell>
          <cell r="H284">
            <v>1.2696526614355359</v>
          </cell>
          <cell r="I284">
            <v>9.3482493439999992</v>
          </cell>
          <cell r="J284">
            <v>0.45049702220479171</v>
          </cell>
          <cell r="K284">
            <v>-0.23087872092310829</v>
          </cell>
          <cell r="P284">
            <v>321.10000000000002</v>
          </cell>
          <cell r="Q284">
            <v>9.3583559990000005</v>
          </cell>
          <cell r="R284">
            <v>0.50858341451530942</v>
          </cell>
          <cell r="S284">
            <v>4.8964251290865594E-3</v>
          </cell>
          <cell r="X284">
            <v>4.2750281392773717</v>
          </cell>
        </row>
        <row r="285">
          <cell r="A285">
            <v>9.3944725990000002</v>
          </cell>
          <cell r="B285">
            <v>0.5012643679544484</v>
          </cell>
          <cell r="C285">
            <v>-1.6657292233399261E-3</v>
          </cell>
          <cell r="H285">
            <v>1.53563614970217</v>
          </cell>
          <cell r="I285">
            <v>9.3482493439999992</v>
          </cell>
          <cell r="J285">
            <v>0.45049702220479171</v>
          </cell>
          <cell r="K285">
            <v>-0.23087872092310829</v>
          </cell>
          <cell r="P285">
            <v>321.10000000000002</v>
          </cell>
          <cell r="Q285">
            <v>9.3583559990000005</v>
          </cell>
          <cell r="R285">
            <v>0.50858341451530942</v>
          </cell>
          <cell r="S285">
            <v>4.8964251290865594E-3</v>
          </cell>
          <cell r="X285">
            <v>4.2750281392773717</v>
          </cell>
        </row>
        <row r="286">
          <cell r="A286">
            <v>9.3944725990000002</v>
          </cell>
          <cell r="B286">
            <v>0.5012643679544484</v>
          </cell>
          <cell r="C286">
            <v>-1.6657292233399261E-3</v>
          </cell>
          <cell r="H286">
            <v>1.53563614970217</v>
          </cell>
          <cell r="I286">
            <v>9.4082123059999994</v>
          </cell>
          <cell r="J286">
            <v>0.45053021119647618</v>
          </cell>
          <cell r="K286">
            <v>-0.23090550106339991</v>
          </cell>
          <cell r="P286">
            <v>321.11</v>
          </cell>
          <cell r="Q286">
            <v>9.4090011120000003</v>
          </cell>
          <cell r="R286">
            <v>0.50369924442276348</v>
          </cell>
          <cell r="S286">
            <v>7.5838049878364086E-3</v>
          </cell>
          <cell r="X286">
            <v>4.5515189776297236</v>
          </cell>
        </row>
        <row r="287">
          <cell r="A287">
            <v>9.4394583710000006</v>
          </cell>
          <cell r="B287">
            <v>0.50073601110521015</v>
          </cell>
          <cell r="C287">
            <v>-2.2118999794969139E-3</v>
          </cell>
          <cell r="H287">
            <v>1.8125536093501191</v>
          </cell>
          <cell r="I287">
            <v>9.4672102809999998</v>
          </cell>
          <cell r="J287">
            <v>0.45039743653569542</v>
          </cell>
          <cell r="K287">
            <v>-0.23079840367415211</v>
          </cell>
          <cell r="P287">
            <v>321.26</v>
          </cell>
          <cell r="Q287">
            <v>9.4555041790000001</v>
          </cell>
          <cell r="R287">
            <v>0.50517252946333946</v>
          </cell>
          <cell r="S287">
            <v>6.863089285081064E-3</v>
          </cell>
          <cell r="X287">
            <v>4.7767221912436906</v>
          </cell>
        </row>
        <row r="288">
          <cell r="A288">
            <v>9.4844436650000006</v>
          </cell>
          <cell r="B288">
            <v>0.49975393526250189</v>
          </cell>
          <cell r="C288">
            <v>-2.338180387319103E-3</v>
          </cell>
          <cell r="H288">
            <v>1.973180601855431</v>
          </cell>
          <cell r="I288">
            <v>9.4672102809999998</v>
          </cell>
          <cell r="J288">
            <v>0.45039743653569542</v>
          </cell>
          <cell r="K288">
            <v>-0.23079840367415211</v>
          </cell>
          <cell r="P288">
            <v>321.26</v>
          </cell>
          <cell r="Q288">
            <v>9.5055861470000007</v>
          </cell>
          <cell r="R288">
            <v>0.50172912489597976</v>
          </cell>
          <cell r="S288">
            <v>7.6125230278270674E-3</v>
          </cell>
          <cell r="X288">
            <v>5.0783814564609733</v>
          </cell>
        </row>
        <row r="289">
          <cell r="A289">
            <v>9.5294296749999994</v>
          </cell>
          <cell r="B289">
            <v>0.50028089652964292</v>
          </cell>
          <cell r="C289">
            <v>-1.8950441301442259E-3</v>
          </cell>
          <cell r="H289">
            <v>2.1643757791528748</v>
          </cell>
          <cell r="I289">
            <v>9.5251014569999999</v>
          </cell>
          <cell r="J289">
            <v>0.45019785465705742</v>
          </cell>
          <cell r="K289">
            <v>-0.23063827954508351</v>
          </cell>
          <cell r="P289">
            <v>321.36</v>
          </cell>
          <cell r="Q289">
            <v>9.519189119</v>
          </cell>
          <cell r="R289">
            <v>0.50172912489597976</v>
          </cell>
          <cell r="S289">
            <v>7.6125230278270674E-3</v>
          </cell>
          <cell r="X289">
            <v>5.0783814564609733</v>
          </cell>
        </row>
        <row r="290">
          <cell r="A290">
            <v>9.5294296749999994</v>
          </cell>
          <cell r="B290">
            <v>0.50028089652964292</v>
          </cell>
          <cell r="C290">
            <v>-1.8950441301442259E-3</v>
          </cell>
          <cell r="H290">
            <v>2.1643757791528748</v>
          </cell>
          <cell r="I290">
            <v>9.5480608240000002</v>
          </cell>
          <cell r="J290">
            <v>0.45023116483103098</v>
          </cell>
          <cell r="K290">
            <v>-0.23066490880329549</v>
          </cell>
          <cell r="P290">
            <v>321.33999999999997</v>
          </cell>
          <cell r="Q290">
            <v>9.5509510039999999</v>
          </cell>
          <cell r="R290">
            <v>0.50176263249636888</v>
          </cell>
          <cell r="S290">
            <v>7.8733321997971357E-3</v>
          </cell>
          <cell r="X290">
            <v>5.1733696189279286</v>
          </cell>
        </row>
        <row r="291">
          <cell r="A291">
            <v>9.5744144920000007</v>
          </cell>
          <cell r="B291">
            <v>0.49981650740002809</v>
          </cell>
          <cell r="C291">
            <v>-2.0824147539406429E-3</v>
          </cell>
          <cell r="H291">
            <v>2.4373976740611631</v>
          </cell>
          <cell r="I291">
            <v>9.5480608240000002</v>
          </cell>
          <cell r="J291">
            <v>0.45023116483103098</v>
          </cell>
          <cell r="K291">
            <v>-0.23066490880329549</v>
          </cell>
          <cell r="P291">
            <v>321.33999999999997</v>
          </cell>
          <cell r="Q291">
            <v>9.5965380670000009</v>
          </cell>
          <cell r="R291">
            <v>0.50178566289653403</v>
          </cell>
          <cell r="S291">
            <v>8.4054274657188316E-3</v>
          </cell>
          <cell r="X291">
            <v>5.498234425560514</v>
          </cell>
        </row>
        <row r="292">
          <cell r="A292">
            <v>9.6193723680000005</v>
          </cell>
          <cell r="B292">
            <v>0.50003086648231565</v>
          </cell>
          <cell r="C292">
            <v>-2.1803300012815299E-3</v>
          </cell>
          <cell r="H292">
            <v>2.6106884582589829</v>
          </cell>
          <cell r="I292">
            <v>9.6069924340000004</v>
          </cell>
          <cell r="J292">
            <v>0.44996475781839251</v>
          </cell>
          <cell r="K292">
            <v>-0.23045178173102709</v>
          </cell>
          <cell r="P292">
            <v>321.37</v>
          </cell>
          <cell r="Q292">
            <v>9.5965380670000009</v>
          </cell>
          <cell r="R292">
            <v>0.50178566289653403</v>
          </cell>
          <cell r="S292">
            <v>8.4054274657188316E-3</v>
          </cell>
          <cell r="X292">
            <v>5.498234425560514</v>
          </cell>
        </row>
        <row r="293">
          <cell r="A293">
            <v>9.6643583779999993</v>
          </cell>
          <cell r="B293">
            <v>0.50012005248714952</v>
          </cell>
          <cell r="C293">
            <v>-2.1350189461091362E-3</v>
          </cell>
          <cell r="H293">
            <v>2.77743285295147</v>
          </cell>
          <cell r="I293">
            <v>9.6279938099999995</v>
          </cell>
          <cell r="J293">
            <v>0.44996475781839251</v>
          </cell>
          <cell r="K293">
            <v>-0.23045178173102709</v>
          </cell>
          <cell r="P293">
            <v>321.42</v>
          </cell>
          <cell r="Q293">
            <v>9.6467499730000004</v>
          </cell>
          <cell r="R293">
            <v>0.50168201929941436</v>
          </cell>
          <cell r="S293">
            <v>7.4550934207569834E-3</v>
          </cell>
          <cell r="X293">
            <v>5.6425692771852312</v>
          </cell>
        </row>
        <row r="294">
          <cell r="A294">
            <v>9.6643583779999993</v>
          </cell>
          <cell r="B294">
            <v>0.50012005248714952</v>
          </cell>
          <cell r="C294">
            <v>-2.1350189461091362E-3</v>
          </cell>
          <cell r="H294">
            <v>2.77743285295147</v>
          </cell>
          <cell r="I294">
            <v>9.6880369539999993</v>
          </cell>
          <cell r="J294">
            <v>0.45033147627817283</v>
          </cell>
          <cell r="K294">
            <v>-0.23074431970515721</v>
          </cell>
          <cell r="P294">
            <v>321.44</v>
          </cell>
          <cell r="Q294">
            <v>9.6940679549999995</v>
          </cell>
          <cell r="R294">
            <v>0.50192031473227805</v>
          </cell>
          <cell r="S294">
            <v>7.3214452735406357E-3</v>
          </cell>
          <cell r="X294">
            <v>5.7553937771402834</v>
          </cell>
        </row>
        <row r="295">
          <cell r="A295">
            <v>9.7143423559999995</v>
          </cell>
          <cell r="B295">
            <v>0.50156419955224052</v>
          </cell>
          <cell r="C295">
            <v>-1.0680424404369839E-3</v>
          </cell>
          <cell r="H295">
            <v>2.8854637165590211</v>
          </cell>
          <cell r="I295">
            <v>9.6880369539999993</v>
          </cell>
          <cell r="J295">
            <v>0.45033147627817283</v>
          </cell>
          <cell r="K295">
            <v>-0.23074431970515721</v>
          </cell>
          <cell r="P295">
            <v>321.44</v>
          </cell>
          <cell r="Q295">
            <v>9.7115020750000003</v>
          </cell>
          <cell r="R295">
            <v>0.50269600664831227</v>
          </cell>
          <cell r="S295">
            <v>6.8626783053913334E-3</v>
          </cell>
          <cell r="X295">
            <v>5.8605294774922543</v>
          </cell>
        </row>
        <row r="296">
          <cell r="A296">
            <v>9.7543292049999994</v>
          </cell>
          <cell r="B296">
            <v>0.50179818569221135</v>
          </cell>
          <cell r="C296">
            <v>-1.077499229138868E-3</v>
          </cell>
          <cell r="H296">
            <v>3.1733201102112489</v>
          </cell>
          <cell r="I296">
            <v>9.7469149319999993</v>
          </cell>
          <cell r="J296">
            <v>0.450464865569974</v>
          </cell>
          <cell r="K296">
            <v>-0.23085065059512791</v>
          </cell>
          <cell r="P296">
            <v>321.39999999999998</v>
          </cell>
          <cell r="Q296">
            <v>9.7439811229999993</v>
          </cell>
          <cell r="R296">
            <v>0.50130954566001462</v>
          </cell>
          <cell r="S296">
            <v>7.5131906121754608E-3</v>
          </cell>
          <cell r="X296">
            <v>5.9266163513529806</v>
          </cell>
        </row>
        <row r="297">
          <cell r="A297">
            <v>9.7543292049999994</v>
          </cell>
          <cell r="B297">
            <v>0.50179818569221135</v>
          </cell>
          <cell r="C297">
            <v>-1.077499229138868E-3</v>
          </cell>
          <cell r="H297">
            <v>3.1733201102112489</v>
          </cell>
          <cell r="I297">
            <v>9.80486784</v>
          </cell>
          <cell r="J297">
            <v>0.45083148189239802</v>
          </cell>
          <cell r="K297">
            <v>-0.231143316560324</v>
          </cell>
          <cell r="P297">
            <v>321.42</v>
          </cell>
          <cell r="Q297">
            <v>9.7896749970000005</v>
          </cell>
          <cell r="R297">
            <v>0.49732079967986259</v>
          </cell>
          <cell r="S297">
            <v>9.6241143066090138E-3</v>
          </cell>
          <cell r="X297">
            <v>6.0255164849244718</v>
          </cell>
        </row>
        <row r="298">
          <cell r="A298">
            <v>9.8043131829999997</v>
          </cell>
          <cell r="B298">
            <v>0.50245943084744871</v>
          </cell>
          <cell r="C298">
            <v>1.043558725587647E-3</v>
          </cell>
          <cell r="H298">
            <v>3.6572602197347139</v>
          </cell>
          <cell r="I298">
            <v>9.80486784</v>
          </cell>
          <cell r="J298">
            <v>0.45083148189239802</v>
          </cell>
          <cell r="K298">
            <v>-0.231143316560324</v>
          </cell>
          <cell r="P298">
            <v>321.42</v>
          </cell>
          <cell r="Q298">
            <v>9.7896749970000005</v>
          </cell>
          <cell r="R298">
            <v>0.49732079967986259</v>
          </cell>
          <cell r="S298">
            <v>9.6241143066090138E-3</v>
          </cell>
          <cell r="X298">
            <v>6.0255164849244718</v>
          </cell>
        </row>
        <row r="299">
          <cell r="A299">
            <v>9.8542962079999992</v>
          </cell>
          <cell r="B299">
            <v>0.50222963316598057</v>
          </cell>
          <cell r="C299">
            <v>2.0840581544413449E-3</v>
          </cell>
          <cell r="H299">
            <v>4.1183561027256532</v>
          </cell>
          <cell r="I299">
            <v>9.8279034020000005</v>
          </cell>
          <cell r="J299">
            <v>0.45093149601779259</v>
          </cell>
          <cell r="K299">
            <v>-0.23122309964417759</v>
          </cell>
          <cell r="P299">
            <v>321.51</v>
          </cell>
          <cell r="Q299">
            <v>9.8419311050000005</v>
          </cell>
          <cell r="R299">
            <v>0.50211093992034961</v>
          </cell>
          <cell r="S299">
            <v>7.8042536924464497E-3</v>
          </cell>
          <cell r="X299">
            <v>6.6063894267365963</v>
          </cell>
        </row>
        <row r="300">
          <cell r="A300">
            <v>9.8992819789999995</v>
          </cell>
          <cell r="B300">
            <v>0.50119985374737153</v>
          </cell>
          <cell r="C300">
            <v>1.824342031422574E-3</v>
          </cell>
          <cell r="H300">
            <v>4.4964565594259804</v>
          </cell>
          <cell r="I300">
            <v>9.8878239570000002</v>
          </cell>
          <cell r="J300">
            <v>0.45083135669286201</v>
          </cell>
          <cell r="K300">
            <v>-0.23114347376050859</v>
          </cell>
          <cell r="P300">
            <v>321.87</v>
          </cell>
          <cell r="Q300">
            <v>9.9210250379999998</v>
          </cell>
          <cell r="R300">
            <v>0.49643514038683828</v>
          </cell>
          <cell r="S300">
            <v>9.8648997988485306E-3</v>
          </cell>
          <cell r="X300">
            <v>7.1390475736582903</v>
          </cell>
        </row>
        <row r="301">
          <cell r="A301">
            <v>9.8992819789999995</v>
          </cell>
          <cell r="B301">
            <v>0.50119985374737153</v>
          </cell>
          <cell r="C301">
            <v>1.824342031422574E-3</v>
          </cell>
          <cell r="H301">
            <v>4.4964565594259804</v>
          </cell>
          <cell r="I301">
            <v>9.8878239570000002</v>
          </cell>
          <cell r="J301">
            <v>0.45083135669286201</v>
          </cell>
          <cell r="K301">
            <v>-0.23114347376050859</v>
          </cell>
          <cell r="P301">
            <v>321.87</v>
          </cell>
          <cell r="Q301">
            <v>9.9210250379999998</v>
          </cell>
          <cell r="R301">
            <v>0.49643514038683828</v>
          </cell>
          <cell r="S301">
            <v>9.8648997988485306E-3</v>
          </cell>
          <cell r="X301">
            <v>7.1390475736582903</v>
          </cell>
        </row>
        <row r="302">
          <cell r="A302">
            <v>9.9442670349999993</v>
          </cell>
          <cell r="B302">
            <v>0.50103921858776401</v>
          </cell>
          <cell r="C302">
            <v>1.9805825136438929E-3</v>
          </cell>
          <cell r="H302">
            <v>4.9953132802070312</v>
          </cell>
          <cell r="I302">
            <v>9.9458117710000007</v>
          </cell>
          <cell r="J302">
            <v>0.45073071904370532</v>
          </cell>
          <cell r="K302">
            <v>-0.23106447863838139</v>
          </cell>
          <cell r="P302">
            <v>322.14999999999998</v>
          </cell>
          <cell r="Q302">
            <v>9.9526691439999997</v>
          </cell>
          <cell r="R302">
            <v>0.49654466845701489</v>
          </cell>
          <cell r="S302">
            <v>9.6278689009579137E-3</v>
          </cell>
          <cell r="X302">
            <v>7.3931710725896993</v>
          </cell>
        </row>
        <row r="303">
          <cell r="A303">
            <v>9.9942512519999998</v>
          </cell>
          <cell r="B303">
            <v>0.50068232100621457</v>
          </cell>
          <cell r="C303">
            <v>1.4543233010315401E-4</v>
          </cell>
          <cell r="H303">
            <v>5.5803461610913443</v>
          </cell>
          <cell r="I303">
            <v>9.9678864469999997</v>
          </cell>
          <cell r="J303">
            <v>0.4505960223918376</v>
          </cell>
          <cell r="K303">
            <v>-0.23095980880841691</v>
          </cell>
          <cell r="P303">
            <v>322.26</v>
          </cell>
          <cell r="Q303">
            <v>9.9850201609999996</v>
          </cell>
          <cell r="R303">
            <v>0.49696237010320032</v>
          </cell>
          <cell r="S303">
            <v>9.5840643378722681E-3</v>
          </cell>
          <cell r="X303">
            <v>7.7224220229185319</v>
          </cell>
        </row>
        <row r="304">
          <cell r="A304">
            <v>9.9942512519999998</v>
          </cell>
          <cell r="B304">
            <v>0.50068232100621457</v>
          </cell>
          <cell r="C304">
            <v>1.4543233010315401E-4</v>
          </cell>
          <cell r="H304">
            <v>5.5803461610913443</v>
          </cell>
          <cell r="I304">
            <v>10.027757266</v>
          </cell>
          <cell r="J304">
            <v>0.45039367635910549</v>
          </cell>
          <cell r="K304">
            <v>-0.2308031922510923</v>
          </cell>
          <cell r="P304">
            <v>322.69</v>
          </cell>
          <cell r="Q304">
            <v>9.9850201609999996</v>
          </cell>
          <cell r="R304">
            <v>0.49696237010320032</v>
          </cell>
          <cell r="S304">
            <v>9.5840643378722681E-3</v>
          </cell>
          <cell r="X304">
            <v>7.7224220229185319</v>
          </cell>
        </row>
        <row r="305">
          <cell r="A305">
            <v>10.034238101</v>
          </cell>
          <cell r="B305">
            <v>0.50088681143615443</v>
          </cell>
          <cell r="C305">
            <v>2.8843847761774252E-4</v>
          </cell>
          <cell r="H305">
            <v>5.9853263623788067</v>
          </cell>
          <cell r="I305">
            <v>10.027757266</v>
          </cell>
          <cell r="J305">
            <v>0.45039367635910549</v>
          </cell>
          <cell r="K305">
            <v>-0.2308031922510923</v>
          </cell>
          <cell r="P305">
            <v>322.69</v>
          </cell>
          <cell r="Q305">
            <v>10.036949158000001</v>
          </cell>
          <cell r="R305">
            <v>0.4933308300771676</v>
          </cell>
          <cell r="S305">
            <v>1.114621782432128E-2</v>
          </cell>
          <cell r="X305">
            <v>8.3967152594093886</v>
          </cell>
        </row>
        <row r="306">
          <cell r="A306">
            <v>10.07922411</v>
          </cell>
          <cell r="B306">
            <v>0.50020002870379821</v>
          </cell>
          <cell r="C306">
            <v>3.5616452617846447E-4</v>
          </cell>
          <cell r="H306">
            <v>6.3261447248613187</v>
          </cell>
          <cell r="I306">
            <v>10.085640678000001</v>
          </cell>
          <cell r="J306">
            <v>0.45025799921420318</v>
          </cell>
          <cell r="K306">
            <v>-0.23069979653705949</v>
          </cell>
          <cell r="P306">
            <v>323.13</v>
          </cell>
          <cell r="Q306">
            <v>10.082721949</v>
          </cell>
          <cell r="R306">
            <v>0.49405006873800589</v>
          </cell>
          <cell r="S306">
            <v>1.074100911071108E-2</v>
          </cell>
          <cell r="X306">
            <v>8.6954285257239174</v>
          </cell>
        </row>
        <row r="307">
          <cell r="A307">
            <v>10.124165534999999</v>
          </cell>
          <cell r="B307">
            <v>0.5001924019243118</v>
          </cell>
          <cell r="C307">
            <v>1.1552209431302701E-3</v>
          </cell>
          <cell r="H307">
            <v>6.6865260070288342</v>
          </cell>
          <cell r="I307">
            <v>10.107686227</v>
          </cell>
          <cell r="J307">
            <v>0.45015564884533371</v>
          </cell>
          <cell r="K307">
            <v>-0.2306230334747188</v>
          </cell>
          <cell r="P307">
            <v>323.23</v>
          </cell>
          <cell r="Q307">
            <v>10.13023901</v>
          </cell>
          <cell r="R307">
            <v>0.49306284534451428</v>
          </cell>
          <cell r="S307">
            <v>1.1455928332172511E-2</v>
          </cell>
          <cell r="X307">
            <v>9.1727347918859738</v>
          </cell>
        </row>
        <row r="308">
          <cell r="A308">
            <v>10.124165534999999</v>
          </cell>
          <cell r="B308">
            <v>0.5001924019243118</v>
          </cell>
          <cell r="C308">
            <v>1.1552209431302701E-3</v>
          </cell>
          <cell r="H308">
            <v>6.6865260070288342</v>
          </cell>
          <cell r="I308">
            <v>10.107686227</v>
          </cell>
          <cell r="J308">
            <v>0.45015564884533371</v>
          </cell>
          <cell r="K308">
            <v>-0.2306230334747188</v>
          </cell>
          <cell r="P308">
            <v>323.23</v>
          </cell>
          <cell r="Q308">
            <v>10.13023901</v>
          </cell>
          <cell r="R308">
            <v>0.49306284534451428</v>
          </cell>
          <cell r="S308">
            <v>1.1455928332172511E-2</v>
          </cell>
          <cell r="X308">
            <v>9.1727347918859738</v>
          </cell>
        </row>
        <row r="309">
          <cell r="A309">
            <v>10.169151307</v>
          </cell>
          <cell r="B309">
            <v>0.4991194309321767</v>
          </cell>
          <cell r="C309">
            <v>4.1880759985752502E-4</v>
          </cell>
          <cell r="H309">
            <v>6.9816266539721994</v>
          </cell>
          <cell r="I309">
            <v>10.167588122</v>
          </cell>
          <cell r="J309">
            <v>0.45005316465560252</v>
          </cell>
          <cell r="K309">
            <v>-0.23054644916429701</v>
          </cell>
          <cell r="P309">
            <v>323.45</v>
          </cell>
          <cell r="Q309">
            <v>10.179203033</v>
          </cell>
          <cell r="R309">
            <v>0.494267625794509</v>
          </cell>
          <cell r="S309">
            <v>1.1044225530839429E-2</v>
          </cell>
          <cell r="X309">
            <v>9.4003725137263885</v>
          </cell>
        </row>
        <row r="310">
          <cell r="A310">
            <v>10.214136363</v>
          </cell>
          <cell r="B310">
            <v>0.49802135674887238</v>
          </cell>
          <cell r="C310">
            <v>-1.9669174255126411E-3</v>
          </cell>
          <cell r="H310">
            <v>7.2542548511085041</v>
          </cell>
          <cell r="I310">
            <v>10.225522521</v>
          </cell>
          <cell r="J310">
            <v>0.45022446048254328</v>
          </cell>
          <cell r="K310">
            <v>-0.23067343289061451</v>
          </cell>
          <cell r="P310">
            <v>323.64</v>
          </cell>
          <cell r="Q310">
            <v>10.225991964</v>
          </cell>
          <cell r="R310">
            <v>0.4959674944663407</v>
          </cell>
          <cell r="S310">
            <v>1.033722035475773E-2</v>
          </cell>
          <cell r="X310">
            <v>9.6034723791005465</v>
          </cell>
        </row>
        <row r="311">
          <cell r="A311">
            <v>10.259122372</v>
          </cell>
          <cell r="B311">
            <v>0.49795835959236362</v>
          </cell>
          <cell r="C311">
            <v>-3.3590011073533111E-3</v>
          </cell>
          <cell r="H311">
            <v>7.5918671413126981</v>
          </cell>
          <cell r="I311">
            <v>10.247557760999999</v>
          </cell>
          <cell r="J311">
            <v>0.45012143089555767</v>
          </cell>
          <cell r="K311">
            <v>-0.23059758389620311</v>
          </cell>
          <cell r="P311">
            <v>323.68</v>
          </cell>
          <cell r="Q311">
            <v>10.245404004999999</v>
          </cell>
          <cell r="R311">
            <v>0.49474123854862723</v>
          </cell>
          <cell r="S311">
            <v>1.1040200079470101E-2</v>
          </cell>
          <cell r="X311">
            <v>9.7718773477737262</v>
          </cell>
        </row>
        <row r="312">
          <cell r="A312">
            <v>10.259122372</v>
          </cell>
          <cell r="B312">
            <v>0.49795835959236362</v>
          </cell>
          <cell r="C312">
            <v>-3.3590011073533111E-3</v>
          </cell>
          <cell r="H312">
            <v>7.5918671413126981</v>
          </cell>
          <cell r="I312">
            <v>10.247557760999999</v>
          </cell>
          <cell r="J312">
            <v>0.45012143089555767</v>
          </cell>
          <cell r="K312">
            <v>-0.23059758389620311</v>
          </cell>
          <cell r="P312">
            <v>323.68</v>
          </cell>
          <cell r="Q312">
            <v>10.277202129000001</v>
          </cell>
          <cell r="R312">
            <v>0.49241367174002371</v>
          </cell>
          <cell r="S312">
            <v>1.244548203905497E-2</v>
          </cell>
          <cell r="X312">
            <v>9.9534970740739173</v>
          </cell>
        </row>
        <row r="313">
          <cell r="A313">
            <v>10.304107428</v>
          </cell>
          <cell r="B313">
            <v>0.49848407579129039</v>
          </cell>
          <cell r="C313">
            <v>-2.1204047069948539E-3</v>
          </cell>
          <cell r="H313">
            <v>8.07172765622248</v>
          </cell>
          <cell r="I313">
            <v>10.307539974999999</v>
          </cell>
          <cell r="J313">
            <v>0.45032759592448002</v>
          </cell>
          <cell r="K313">
            <v>-0.23074913799162819</v>
          </cell>
          <cell r="P313">
            <v>323.82</v>
          </cell>
          <cell r="Q313">
            <v>10.312194109</v>
          </cell>
          <cell r="R313">
            <v>0.49258818073008059</v>
          </cell>
          <cell r="S313">
            <v>1.2615451298919521E-2</v>
          </cell>
          <cell r="X313">
            <v>10.195625944703419</v>
          </cell>
        </row>
        <row r="314">
          <cell r="A314">
            <v>10.349092484</v>
          </cell>
          <cell r="B314">
            <v>0.49884829426376481</v>
          </cell>
          <cell r="C314">
            <v>-7.3695556650239802E-4</v>
          </cell>
          <cell r="H314">
            <v>8.7398085630417679</v>
          </cell>
          <cell r="I314">
            <v>10.367424049</v>
          </cell>
          <cell r="J314">
            <v>0.45015548364980151</v>
          </cell>
          <cell r="K314">
            <v>-0.23062326308554351</v>
          </cell>
          <cell r="P314">
            <v>324.20999999999998</v>
          </cell>
          <cell r="Q314">
            <v>10.312194109</v>
          </cell>
          <cell r="R314">
            <v>0.49258818073008059</v>
          </cell>
          <cell r="S314">
            <v>1.2615451298919521E-2</v>
          </cell>
          <cell r="X314">
            <v>10.195625944703419</v>
          </cell>
        </row>
        <row r="315">
          <cell r="A315">
            <v>10.399076462</v>
          </cell>
          <cell r="B315">
            <v>0.49971986717487082</v>
          </cell>
          <cell r="C315">
            <v>-4.8693847429198689E-5</v>
          </cell>
          <cell r="H315">
            <v>9.5566063809910897</v>
          </cell>
          <cell r="I315">
            <v>10.367424049</v>
          </cell>
          <cell r="J315">
            <v>0.45015548364980151</v>
          </cell>
          <cell r="K315">
            <v>-0.23062326308554351</v>
          </cell>
          <cell r="P315">
            <v>324.20999999999998</v>
          </cell>
          <cell r="Q315">
            <v>10.312194109</v>
          </cell>
          <cell r="R315">
            <v>0.49258818073008059</v>
          </cell>
          <cell r="S315">
            <v>1.2615451298919521E-2</v>
          </cell>
          <cell r="X315">
            <v>10.195625944703419</v>
          </cell>
        </row>
        <row r="316">
          <cell r="A316">
            <v>10.399076462</v>
          </cell>
          <cell r="B316">
            <v>0.49971986717487082</v>
          </cell>
          <cell r="C316">
            <v>-4.8693847429198689E-5</v>
          </cell>
          <cell r="H316">
            <v>9.5566063809910897</v>
          </cell>
          <cell r="I316">
            <v>10.427567574999999</v>
          </cell>
          <cell r="J316">
            <v>0.45012089063296051</v>
          </cell>
          <cell r="K316">
            <v>-0.2305983229919408</v>
          </cell>
          <cell r="P316">
            <v>324.82</v>
          </cell>
          <cell r="Q316">
            <v>10.312194109</v>
          </cell>
          <cell r="R316">
            <v>0.49258818073008059</v>
          </cell>
          <cell r="S316">
            <v>1.2615451298919521E-2</v>
          </cell>
          <cell r="X316">
            <v>10.195625944703419</v>
          </cell>
        </row>
        <row r="317">
          <cell r="A317">
            <v>10.444062472000001</v>
          </cell>
          <cell r="B317">
            <v>0.49905004149167592</v>
          </cell>
          <cell r="C317">
            <v>-4.241477371479084E-4</v>
          </cell>
          <cell r="H317">
            <v>10.16541107032687</v>
          </cell>
          <cell r="I317">
            <v>10.427567574999999</v>
          </cell>
          <cell r="J317">
            <v>0.45012089063296051</v>
          </cell>
          <cell r="K317">
            <v>-0.2305983229919408</v>
          </cell>
          <cell r="P317">
            <v>324.82</v>
          </cell>
          <cell r="Q317">
            <v>10.312194109</v>
          </cell>
          <cell r="R317">
            <v>0.49258818073008059</v>
          </cell>
          <cell r="S317">
            <v>1.2615451298919521E-2</v>
          </cell>
          <cell r="X317">
            <v>10.195625944703419</v>
          </cell>
        </row>
        <row r="318">
          <cell r="A318">
            <v>10.489047289</v>
          </cell>
          <cell r="B318">
            <v>0.49864363294129421</v>
          </cell>
          <cell r="C318">
            <v>-1.35970434150896E-3</v>
          </cell>
          <cell r="H318">
            <v>10.60428375780976</v>
          </cell>
          <cell r="I318">
            <v>10.487391753000001</v>
          </cell>
          <cell r="J318">
            <v>0.44984203802309392</v>
          </cell>
          <cell r="K318">
            <v>-0.2304017598537707</v>
          </cell>
          <cell r="P318">
            <v>325.49</v>
          </cell>
          <cell r="Q318">
            <v>10.496402979000001</v>
          </cell>
          <cell r="R318">
            <v>0.49108069099732549</v>
          </cell>
          <cell r="S318">
            <v>1.161526882004899E-2</v>
          </cell>
          <cell r="X318">
            <v>13.13436006358751</v>
          </cell>
        </row>
        <row r="319">
          <cell r="A319">
            <v>10.534033536999999</v>
          </cell>
          <cell r="B319">
            <v>0.49972182119224251</v>
          </cell>
          <cell r="C319">
            <v>2.9200239938156208E-5</v>
          </cell>
          <cell r="H319">
            <v>11.027091992625589</v>
          </cell>
          <cell r="I319">
            <v>10.487391753000001</v>
          </cell>
          <cell r="J319">
            <v>0.44984203802309392</v>
          </cell>
          <cell r="K319">
            <v>-0.2304017598537707</v>
          </cell>
          <cell r="P319">
            <v>325.49</v>
          </cell>
          <cell r="Q319">
            <v>10.529493092999999</v>
          </cell>
          <cell r="R319">
            <v>0.4909510251752206</v>
          </cell>
          <cell r="S319">
            <v>1.2279949014020139E-2</v>
          </cell>
          <cell r="X319">
            <v>13.40862193656668</v>
          </cell>
        </row>
        <row r="320">
          <cell r="A320">
            <v>10.539031506000001</v>
          </cell>
          <cell r="B320">
            <v>0.49977673513122561</v>
          </cell>
          <cell r="C320">
            <v>6.9927794844201752E-5</v>
          </cell>
          <cell r="H320">
            <v>11.07224957931618</v>
          </cell>
          <cell r="I320">
            <v>10.547278285000001</v>
          </cell>
          <cell r="J320">
            <v>0.44973661350670358</v>
          </cell>
          <cell r="K320">
            <v>-0.2303292764964289</v>
          </cell>
          <cell r="P320">
            <v>325.95</v>
          </cell>
          <cell r="Q320">
            <v>10.529493092999999</v>
          </cell>
          <cell r="R320">
            <v>0.4909510251752206</v>
          </cell>
          <cell r="S320">
            <v>1.2279949014020139E-2</v>
          </cell>
          <cell r="X320">
            <v>13.40862193656668</v>
          </cell>
        </row>
        <row r="321">
          <cell r="A321">
            <v>10.579018355000001</v>
          </cell>
          <cell r="B321">
            <v>0.4999630333642604</v>
          </cell>
          <cell r="C321">
            <v>-8.0631168177983104E-5</v>
          </cell>
          <cell r="H321">
            <v>11.326711283839479</v>
          </cell>
          <cell r="I321">
            <v>10.547278285000001</v>
          </cell>
          <cell r="J321">
            <v>0.44973661350670358</v>
          </cell>
          <cell r="K321">
            <v>-0.2303292764964289</v>
          </cell>
          <cell r="P321">
            <v>325.95</v>
          </cell>
          <cell r="Q321">
            <v>10.581370115</v>
          </cell>
          <cell r="R321">
            <v>0.49044587388384159</v>
          </cell>
          <cell r="S321">
            <v>1.183832038730985E-2</v>
          </cell>
          <cell r="X321">
            <v>13.702109865052449</v>
          </cell>
        </row>
        <row r="322">
          <cell r="A322">
            <v>10.624004602999999</v>
          </cell>
          <cell r="B322">
            <v>0.49966607577480637</v>
          </cell>
          <cell r="C322">
            <v>-8.5907371222499612E-4</v>
          </cell>
          <cell r="H322">
            <v>11.79590629291887</v>
          </cell>
          <cell r="I322">
            <v>10.607321609</v>
          </cell>
          <cell r="J322">
            <v>0.44973661350670358</v>
          </cell>
          <cell r="K322">
            <v>-0.2303292764964289</v>
          </cell>
          <cell r="P322">
            <v>326.25</v>
          </cell>
          <cell r="Q322">
            <v>10.631874084</v>
          </cell>
          <cell r="R322">
            <v>0.48999425017934289</v>
          </cell>
          <cell r="S322">
            <v>1.232306564166865E-2</v>
          </cell>
          <cell r="X322">
            <v>14.159632767303661</v>
          </cell>
        </row>
        <row r="323">
          <cell r="A323">
            <v>10.668989182000001</v>
          </cell>
          <cell r="B323">
            <v>0.49916749970621671</v>
          </cell>
          <cell r="C323">
            <v>8.823742173896254E-4</v>
          </cell>
          <cell r="H323">
            <v>12.31303248326715</v>
          </cell>
          <cell r="I323">
            <v>10.665229387</v>
          </cell>
          <cell r="J323">
            <v>0.44984299017613227</v>
          </cell>
          <cell r="K323">
            <v>-0.2304003551145142</v>
          </cell>
          <cell r="P323">
            <v>326.52</v>
          </cell>
          <cell r="Q323">
            <v>10.647914171</v>
          </cell>
          <cell r="R323">
            <v>0.48999425017934289</v>
          </cell>
          <cell r="S323">
            <v>1.232306564166865E-2</v>
          </cell>
          <cell r="X323">
            <v>14.159632767303661</v>
          </cell>
        </row>
        <row r="324">
          <cell r="A324">
            <v>10.668989182000001</v>
          </cell>
          <cell r="B324">
            <v>0.49916749970621671</v>
          </cell>
          <cell r="C324">
            <v>8.823742173896254E-4</v>
          </cell>
          <cell r="H324">
            <v>12.31303248326715</v>
          </cell>
          <cell r="I324">
            <v>10.665229387</v>
          </cell>
          <cell r="J324">
            <v>0.44984299017613227</v>
          </cell>
          <cell r="K324">
            <v>-0.2304003551145142</v>
          </cell>
          <cell r="P324">
            <v>326.52</v>
          </cell>
          <cell r="Q324">
            <v>10.681739092000001</v>
          </cell>
          <cell r="R324">
            <v>0.49016958980485092</v>
          </cell>
          <cell r="S324">
            <v>1.252242382201905E-2</v>
          </cell>
          <cell r="X324">
            <v>14.47892052151291</v>
          </cell>
        </row>
        <row r="325">
          <cell r="A325">
            <v>10.718973398999999</v>
          </cell>
          <cell r="B325">
            <v>0.49911369690094859</v>
          </cell>
          <cell r="C325">
            <v>1.0413470405274609E-3</v>
          </cell>
          <cell r="H325">
            <v>13.184999622032811</v>
          </cell>
          <cell r="I325">
            <v>10.687142209999999</v>
          </cell>
          <cell r="J325">
            <v>0.44984299017613227</v>
          </cell>
          <cell r="K325">
            <v>-0.2304003551145142</v>
          </cell>
          <cell r="P325">
            <v>326.64</v>
          </cell>
          <cell r="Q325">
            <v>10.731065035</v>
          </cell>
          <cell r="R325">
            <v>0.48996557289892839</v>
          </cell>
          <cell r="S325">
            <v>1.4639445695508679E-2</v>
          </cell>
          <cell r="X325">
            <v>15.29216123353744</v>
          </cell>
        </row>
        <row r="326">
          <cell r="A326">
            <v>10.763959408</v>
          </cell>
          <cell r="B326">
            <v>0.49894536642328491</v>
          </cell>
          <cell r="C326">
            <v>1.543117352518331E-3</v>
          </cell>
          <cell r="H326">
            <v>13.928632356109111</v>
          </cell>
          <cell r="I326">
            <v>10.747079769999999</v>
          </cell>
          <cell r="J326">
            <v>0.44977175149735232</v>
          </cell>
          <cell r="K326">
            <v>-0.23035345318515121</v>
          </cell>
          <cell r="P326">
            <v>327.14</v>
          </cell>
          <cell r="Q326">
            <v>10.763476132999999</v>
          </cell>
          <cell r="R326">
            <v>0.48857441443246552</v>
          </cell>
          <cell r="S326">
            <v>1.3831409088759209E-2</v>
          </cell>
          <cell r="X326">
            <v>15.83005478417871</v>
          </cell>
        </row>
        <row r="327">
          <cell r="A327">
            <v>10.763959408</v>
          </cell>
          <cell r="B327">
            <v>0.49894536642328491</v>
          </cell>
          <cell r="C327">
            <v>1.543117352518331E-3</v>
          </cell>
          <cell r="H327">
            <v>13.928632356109111</v>
          </cell>
          <cell r="I327">
            <v>10.805049304000001</v>
          </cell>
          <cell r="J327">
            <v>0.44962846098219039</v>
          </cell>
          <cell r="K327">
            <v>-0.23026089623190721</v>
          </cell>
          <cell r="P327">
            <v>328.01</v>
          </cell>
          <cell r="Q327">
            <v>10.79163003</v>
          </cell>
          <cell r="R327">
            <v>0.48916655624632122</v>
          </cell>
          <cell r="S327">
            <v>1.77796290752405E-2</v>
          </cell>
          <cell r="X327">
            <v>15.79117747665193</v>
          </cell>
        </row>
        <row r="328">
          <cell r="A328">
            <v>10.813943387</v>
          </cell>
          <cell r="B328">
            <v>0.49956207051370738</v>
          </cell>
          <cell r="C328">
            <v>8.3186089555121329E-4</v>
          </cell>
          <cell r="H328">
            <v>14.57968621622696</v>
          </cell>
          <cell r="I328">
            <v>10.827161952999999</v>
          </cell>
          <cell r="J328">
            <v>0.44959229114191429</v>
          </cell>
          <cell r="K328">
            <v>-0.23023830358404371</v>
          </cell>
          <cell r="P328">
            <v>328.24</v>
          </cell>
          <cell r="Q328">
            <v>10.83159399</v>
          </cell>
          <cell r="R328">
            <v>0.48831405362770741</v>
          </cell>
          <cell r="S328">
            <v>1.73603160195747E-2</v>
          </cell>
          <cell r="X328">
            <v>16.288366980105081</v>
          </cell>
        </row>
        <row r="329">
          <cell r="A329">
            <v>10.853930474</v>
          </cell>
          <cell r="B329">
            <v>0.49990637262354432</v>
          </cell>
          <cell r="C329">
            <v>1.2661763338826791E-5</v>
          </cell>
          <cell r="H329">
            <v>15.03449658602438</v>
          </cell>
          <cell r="I329">
            <v>10.827161952999999</v>
          </cell>
          <cell r="J329">
            <v>0.44959229114191429</v>
          </cell>
          <cell r="K329">
            <v>-0.23023830358404371</v>
          </cell>
          <cell r="P329">
            <v>328.24</v>
          </cell>
          <cell r="Q329">
            <v>10.861379146999999</v>
          </cell>
          <cell r="R329">
            <v>0.48566249679945411</v>
          </cell>
          <cell r="S329">
            <v>1.4991232242685689E-2</v>
          </cell>
          <cell r="X329">
            <v>16.72359072289899</v>
          </cell>
        </row>
        <row r="330">
          <cell r="A330">
            <v>10.89891553</v>
          </cell>
          <cell r="B330">
            <v>0.5003950839881901</v>
          </cell>
          <cell r="C330">
            <v>-1.1981780224575649E-3</v>
          </cell>
          <cell r="H330">
            <v>15.46186722628449</v>
          </cell>
          <cell r="I330">
            <v>10.887005290999999</v>
          </cell>
          <cell r="J330">
            <v>0.44962855138322322</v>
          </cell>
          <cell r="K330">
            <v>-0.2302607508552208</v>
          </cell>
          <cell r="P330">
            <v>328.75</v>
          </cell>
          <cell r="Q330">
            <v>10.861379146999999</v>
          </cell>
          <cell r="R330">
            <v>0.48566249679945411</v>
          </cell>
          <cell r="S330">
            <v>1.4991232242685689E-2</v>
          </cell>
          <cell r="X330">
            <v>16.72359072289899</v>
          </cell>
        </row>
        <row r="331">
          <cell r="A331">
            <v>10.89891553</v>
          </cell>
          <cell r="B331">
            <v>0.5003950839881901</v>
          </cell>
          <cell r="C331">
            <v>-1.1981780224575649E-3</v>
          </cell>
          <cell r="H331">
            <v>15.46186722628449</v>
          </cell>
          <cell r="I331">
            <v>10.887005290999999</v>
          </cell>
          <cell r="J331">
            <v>0.44962855138322322</v>
          </cell>
          <cell r="K331">
            <v>-0.2302607508552208</v>
          </cell>
          <cell r="P331">
            <v>328.75</v>
          </cell>
          <cell r="Q331">
            <v>10.913247108</v>
          </cell>
          <cell r="R331">
            <v>0.48580340005626632</v>
          </cell>
          <cell r="S331">
            <v>1.5429798290220341E-2</v>
          </cell>
          <cell r="X331">
            <v>17.390993918177699</v>
          </cell>
        </row>
        <row r="332">
          <cell r="A332">
            <v>10.943901301</v>
          </cell>
          <cell r="B332">
            <v>0.49996596119083719</v>
          </cell>
          <cell r="C332">
            <v>-2.3897767366842029E-3</v>
          </cell>
          <cell r="H332">
            <v>15.89906679484336</v>
          </cell>
          <cell r="I332">
            <v>10.944901755</v>
          </cell>
          <cell r="J332">
            <v>0.44955563416443239</v>
          </cell>
          <cell r="K332">
            <v>-0.2302165036006607</v>
          </cell>
          <cell r="P332">
            <v>329.19</v>
          </cell>
          <cell r="Q332">
            <v>10.963710069999999</v>
          </cell>
          <cell r="R332">
            <v>0.48017902281281649</v>
          </cell>
          <cell r="S332">
            <v>1.193171931047287E-2</v>
          </cell>
          <cell r="X332">
            <v>17.94584264570846</v>
          </cell>
        </row>
        <row r="333">
          <cell r="A333">
            <v>10.988886357</v>
          </cell>
          <cell r="B333">
            <v>0.49996422639492072</v>
          </cell>
          <cell r="C333">
            <v>-3.0388860324858801E-3</v>
          </cell>
          <cell r="H333">
            <v>16.432416660410158</v>
          </cell>
          <cell r="I333">
            <v>10.966944313000001</v>
          </cell>
          <cell r="J333">
            <v>0.44966551645424618</v>
          </cell>
          <cell r="K333">
            <v>-0.23028203258762781</v>
          </cell>
          <cell r="P333">
            <v>329.27</v>
          </cell>
          <cell r="Q333">
            <v>10.98079896</v>
          </cell>
          <cell r="R333">
            <v>0.48017902295619203</v>
          </cell>
          <cell r="S333">
            <v>1.19317193088916E-2</v>
          </cell>
          <cell r="X333">
            <v>17.945842646430421</v>
          </cell>
        </row>
        <row r="334">
          <cell r="A334">
            <v>11.033871651</v>
          </cell>
          <cell r="B334">
            <v>0.49782642200961402</v>
          </cell>
          <cell r="C334">
            <v>-3.5289574691490591E-3</v>
          </cell>
          <cell r="H334">
            <v>17.140321556038948</v>
          </cell>
          <cell r="I334">
            <v>11.024869405</v>
          </cell>
          <cell r="J334">
            <v>0.44959220066864641</v>
          </cell>
          <cell r="K334">
            <v>-0.230238448921947</v>
          </cell>
          <cell r="P334">
            <v>329.61</v>
          </cell>
          <cell r="Q334">
            <v>11.014189958999999</v>
          </cell>
          <cell r="R334">
            <v>0.47600203745409547</v>
          </cell>
          <cell r="S334">
            <v>9.7862860026975002E-3</v>
          </cell>
          <cell r="X334">
            <v>18.2695818866294</v>
          </cell>
        </row>
        <row r="335">
          <cell r="A335">
            <v>11.038870335</v>
          </cell>
          <cell r="B335">
            <v>0.49771548299444451</v>
          </cell>
          <cell r="C335">
            <v>-3.6511919264493459E-3</v>
          </cell>
          <cell r="H335">
            <v>17.230662459489061</v>
          </cell>
          <cell r="I335">
            <v>11.024869405</v>
          </cell>
          <cell r="J335">
            <v>0.44959220066864641</v>
          </cell>
          <cell r="K335">
            <v>-0.230238448921947</v>
          </cell>
          <cell r="P335">
            <v>329.61</v>
          </cell>
          <cell r="Q335">
            <v>11.061176061999999</v>
          </cell>
          <cell r="R335">
            <v>0.47244198098464102</v>
          </cell>
          <cell r="S335">
            <v>6.6874107489554233E-3</v>
          </cell>
          <cell r="X335">
            <v>18.62621800870658</v>
          </cell>
        </row>
        <row r="336">
          <cell r="A336">
            <v>11.078857422</v>
          </cell>
          <cell r="B336">
            <v>0.49689316779125448</v>
          </cell>
          <cell r="C336">
            <v>-4.0804579604138214E-3</v>
          </cell>
          <cell r="H336">
            <v>17.93630945685354</v>
          </cell>
          <cell r="I336">
            <v>11.046870234</v>
          </cell>
          <cell r="J336">
            <v>0.44955541410669558</v>
          </cell>
          <cell r="K336">
            <v>-0.23021687500383009</v>
          </cell>
          <cell r="P336">
            <v>329.77</v>
          </cell>
          <cell r="Q336">
            <v>11.061176061999999</v>
          </cell>
          <cell r="R336">
            <v>0.47244198098464102</v>
          </cell>
          <cell r="S336">
            <v>6.6874107489554233E-3</v>
          </cell>
          <cell r="X336">
            <v>18.62621800870658</v>
          </cell>
        </row>
        <row r="337">
          <cell r="A337">
            <v>11.123835087</v>
          </cell>
          <cell r="B337">
            <v>0.4964723543002843</v>
          </cell>
          <cell r="C337">
            <v>-4.9691979496706493E-3</v>
          </cell>
          <cell r="H337">
            <v>18.645629131818911</v>
          </cell>
          <cell r="I337">
            <v>11.104765386</v>
          </cell>
          <cell r="J337">
            <v>0.44948172077833048</v>
          </cell>
          <cell r="K337">
            <v>-0.2301739327904874</v>
          </cell>
          <cell r="P337">
            <v>330.54</v>
          </cell>
          <cell r="Q337">
            <v>11.061176061999999</v>
          </cell>
          <cell r="R337">
            <v>0.47244198098464102</v>
          </cell>
          <cell r="S337">
            <v>6.6874107489554233E-3</v>
          </cell>
          <cell r="X337">
            <v>18.62621800870658</v>
          </cell>
        </row>
        <row r="338">
          <cell r="A338">
            <v>11.168820143</v>
          </cell>
          <cell r="B338">
            <v>0.4956760909635014</v>
          </cell>
          <cell r="C338">
            <v>-6.4739040294195874E-3</v>
          </cell>
          <cell r="H338">
            <v>19.188387782727482</v>
          </cell>
          <cell r="I338">
            <v>11.127852946000001</v>
          </cell>
          <cell r="J338">
            <v>0.44940745702010831</v>
          </cell>
          <cell r="K338">
            <v>-0.23013198479235869</v>
          </cell>
          <cell r="P338">
            <v>330.8</v>
          </cell>
          <cell r="Q338">
            <v>11.061176061999999</v>
          </cell>
          <cell r="R338">
            <v>0.47244198098464102</v>
          </cell>
          <cell r="S338">
            <v>6.6874107489554233E-3</v>
          </cell>
          <cell r="X338">
            <v>18.62621800870658</v>
          </cell>
        </row>
        <row r="339">
          <cell r="A339">
            <v>11.168820143</v>
          </cell>
          <cell r="B339">
            <v>0.4956760909635014</v>
          </cell>
          <cell r="C339">
            <v>-6.4739040294195874E-3</v>
          </cell>
          <cell r="H339">
            <v>19.188387782727482</v>
          </cell>
          <cell r="I339">
            <v>11.127852946000001</v>
          </cell>
          <cell r="J339">
            <v>0.44940745702010831</v>
          </cell>
          <cell r="K339">
            <v>-0.23013198479235869</v>
          </cell>
          <cell r="P339">
            <v>330.8</v>
          </cell>
          <cell r="Q339">
            <v>11.061176061999999</v>
          </cell>
          <cell r="R339">
            <v>0.47244198098464102</v>
          </cell>
          <cell r="S339">
            <v>6.6874107489554233E-3</v>
          </cell>
          <cell r="X339">
            <v>18.62621800870658</v>
          </cell>
        </row>
        <row r="340">
          <cell r="A340">
            <v>11.218804121</v>
          </cell>
          <cell r="B340">
            <v>0.49559488136111662</v>
          </cell>
          <cell r="C340">
            <v>-7.5494926521639527E-3</v>
          </cell>
          <cell r="H340">
            <v>19.70436231343535</v>
          </cell>
          <cell r="I340">
            <v>11.186740512</v>
          </cell>
          <cell r="J340">
            <v>0.44933300367318552</v>
          </cell>
          <cell r="K340">
            <v>-0.2300903742232171</v>
          </cell>
          <cell r="P340">
            <v>331.49</v>
          </cell>
          <cell r="Q340">
            <v>11.225466013</v>
          </cell>
          <cell r="R340">
            <v>0.47517615038271982</v>
          </cell>
          <cell r="S340">
            <v>1.134959765358365E-2</v>
          </cell>
          <cell r="X340">
            <v>19.513422806860749</v>
          </cell>
        </row>
        <row r="341">
          <cell r="A341">
            <v>11.258791209</v>
          </cell>
          <cell r="B341">
            <v>0.49654533805280482</v>
          </cell>
          <cell r="C341">
            <v>-8.6169698290301799E-3</v>
          </cell>
          <cell r="H341">
            <v>20.06318825241258</v>
          </cell>
          <cell r="I341">
            <v>11.244665317000001</v>
          </cell>
          <cell r="J341">
            <v>0.44925805463064278</v>
          </cell>
          <cell r="K341">
            <v>-0.2300496632743923</v>
          </cell>
          <cell r="P341">
            <v>332.02</v>
          </cell>
          <cell r="Q341">
            <v>11.245903015</v>
          </cell>
          <cell r="R341">
            <v>0.46895835354756682</v>
          </cell>
          <cell r="S341">
            <v>4.0876392870515046E-3</v>
          </cell>
          <cell r="X341">
            <v>21.781236745832921</v>
          </cell>
        </row>
        <row r="342">
          <cell r="A342">
            <v>11.258791209</v>
          </cell>
          <cell r="B342">
            <v>0.49654533805280482</v>
          </cell>
          <cell r="C342">
            <v>-8.6169698290301799E-3</v>
          </cell>
          <cell r="H342">
            <v>20.06318825241258</v>
          </cell>
          <cell r="I342">
            <v>11.267735522000001</v>
          </cell>
          <cell r="J342">
            <v>0.44925805463064278</v>
          </cell>
          <cell r="K342">
            <v>-0.2300496632743923</v>
          </cell>
          <cell r="P342">
            <v>332.14</v>
          </cell>
          <cell r="Q342">
            <v>11.279673099</v>
          </cell>
          <cell r="R342">
            <v>0.46805996557085211</v>
          </cell>
          <cell r="S342">
            <v>4.656826546069387E-3</v>
          </cell>
          <cell r="X342">
            <v>22.052992530968101</v>
          </cell>
        </row>
        <row r="343">
          <cell r="A343">
            <v>11.308775425</v>
          </cell>
          <cell r="B343">
            <v>0.49654974354359382</v>
          </cell>
          <cell r="C343">
            <v>-8.424987740608153E-3</v>
          </cell>
          <cell r="H343">
            <v>20.66194725344133</v>
          </cell>
          <cell r="I343">
            <v>11.267735522000001</v>
          </cell>
          <cell r="J343">
            <v>0.44925805463064278</v>
          </cell>
          <cell r="K343">
            <v>-0.2300496632743923</v>
          </cell>
          <cell r="P343">
            <v>332.14</v>
          </cell>
          <cell r="Q343">
            <v>11.32743001</v>
          </cell>
          <cell r="R343">
            <v>0.46922739436058652</v>
          </cell>
          <cell r="S343">
            <v>6.4870788986254452E-3</v>
          </cell>
          <cell r="X343">
            <v>22.643528918901449</v>
          </cell>
        </row>
        <row r="344">
          <cell r="A344">
            <v>11.358759165</v>
          </cell>
          <cell r="B344">
            <v>0.4971097126056635</v>
          </cell>
          <cell r="C344">
            <v>-7.3891789320343756E-3</v>
          </cell>
          <cell r="H344">
            <v>21.42577209166425</v>
          </cell>
          <cell r="I344">
            <v>11.326610749</v>
          </cell>
          <cell r="J344">
            <v>0.44929575766101709</v>
          </cell>
          <cell r="K344">
            <v>-0.23006959231309621</v>
          </cell>
          <cell r="P344">
            <v>332.44</v>
          </cell>
          <cell r="Q344">
            <v>11.362210035</v>
          </cell>
          <cell r="R344">
            <v>0.4681905022239522</v>
          </cell>
          <cell r="S344">
            <v>6.6306530903845959E-3</v>
          </cell>
          <cell r="X344">
            <v>23.046942378896048</v>
          </cell>
        </row>
        <row r="345">
          <cell r="A345">
            <v>11.398746253000001</v>
          </cell>
          <cell r="B345">
            <v>0.49577037765225562</v>
          </cell>
          <cell r="C345">
            <v>-8.6546609769642679E-3</v>
          </cell>
          <cell r="H345">
            <v>22.107287147678111</v>
          </cell>
          <cell r="I345">
            <v>11.384570965</v>
          </cell>
          <cell r="J345">
            <v>0.44922014393846432</v>
          </cell>
          <cell r="K345">
            <v>-0.23003012960545979</v>
          </cell>
          <cell r="P345">
            <v>332.99</v>
          </cell>
          <cell r="Q345">
            <v>11.394869089</v>
          </cell>
          <cell r="R345">
            <v>0.46853399391835548</v>
          </cell>
          <cell r="S345">
            <v>7.1352987695664496E-3</v>
          </cell>
          <cell r="X345">
            <v>23.511543023501801</v>
          </cell>
        </row>
        <row r="346">
          <cell r="A346">
            <v>11.398746253000001</v>
          </cell>
          <cell r="B346">
            <v>0.49577037765225562</v>
          </cell>
          <cell r="C346">
            <v>-8.6546609769642679E-3</v>
          </cell>
          <cell r="H346">
            <v>22.107287147678111</v>
          </cell>
          <cell r="I346">
            <v>11.407608473</v>
          </cell>
          <cell r="J346">
            <v>0.4491441548906836</v>
          </cell>
          <cell r="K346">
            <v>-0.22999139454447279</v>
          </cell>
          <cell r="P346">
            <v>333.2</v>
          </cell>
          <cell r="Q346">
            <v>11.427767038000001</v>
          </cell>
          <cell r="R346">
            <v>0.4686676820748365</v>
          </cell>
          <cell r="S346">
            <v>7.7767122375942549E-3</v>
          </cell>
          <cell r="X346">
            <v>23.505913593338011</v>
          </cell>
        </row>
        <row r="347">
          <cell r="A347">
            <v>11.44373107</v>
          </cell>
          <cell r="B347">
            <v>0.49550824972831931</v>
          </cell>
          <cell r="C347">
            <v>-9.6279204566073404E-3</v>
          </cell>
          <cell r="H347">
            <v>22.850828028054451</v>
          </cell>
          <cell r="I347">
            <v>11.407608473</v>
          </cell>
          <cell r="J347">
            <v>0.4491441548906836</v>
          </cell>
          <cell r="K347">
            <v>-0.22999139454447279</v>
          </cell>
          <cell r="P347">
            <v>333.2</v>
          </cell>
          <cell r="Q347">
            <v>11.427767038000001</v>
          </cell>
          <cell r="R347">
            <v>0.4686676820748365</v>
          </cell>
          <cell r="S347">
            <v>7.7767122375942549E-3</v>
          </cell>
          <cell r="X347">
            <v>23.505913593338011</v>
          </cell>
        </row>
        <row r="348">
          <cell r="A348">
            <v>11.488717318000001</v>
          </cell>
          <cell r="B348">
            <v>0.49476642361972101</v>
          </cell>
          <cell r="C348">
            <v>-1.0478831543832629E-2</v>
          </cell>
          <cell r="H348">
            <v>23.56942956055531</v>
          </cell>
          <cell r="I348">
            <v>11.467524674</v>
          </cell>
          <cell r="J348">
            <v>0.44895382861950189</v>
          </cell>
          <cell r="K348">
            <v>-0.2298952538269026</v>
          </cell>
          <cell r="P348">
            <v>333.91</v>
          </cell>
          <cell r="Q348">
            <v>11.480416059</v>
          </cell>
          <cell r="R348">
            <v>0.4677780396382567</v>
          </cell>
          <cell r="S348">
            <v>8.2420218526638722E-3</v>
          </cell>
          <cell r="X348">
            <v>24.504474525666751</v>
          </cell>
        </row>
        <row r="349">
          <cell r="A349">
            <v>11.533702374000001</v>
          </cell>
          <cell r="B349">
            <v>0.49591905342771558</v>
          </cell>
          <cell r="C349">
            <v>-1.101457292318303E-2</v>
          </cell>
          <cell r="H349">
            <v>24.17010428946088</v>
          </cell>
          <cell r="I349">
            <v>11.525496473</v>
          </cell>
          <cell r="J349">
            <v>0.44895382861950189</v>
          </cell>
          <cell r="K349">
            <v>-0.2298952538269026</v>
          </cell>
          <cell r="P349">
            <v>334.73</v>
          </cell>
          <cell r="Q349">
            <v>11.52798295</v>
          </cell>
          <cell r="R349">
            <v>0.46788118152641001</v>
          </cell>
          <cell r="S349">
            <v>9.2708342879568167E-3</v>
          </cell>
          <cell r="X349">
            <v>25.442880961057622</v>
          </cell>
        </row>
        <row r="350">
          <cell r="A350">
            <v>11.538700104</v>
          </cell>
          <cell r="B350">
            <v>0.49592357761265371</v>
          </cell>
          <cell r="C350">
            <v>-1.1089981512181161E-2</v>
          </cell>
          <cell r="H350">
            <v>24.23344000709977</v>
          </cell>
          <cell r="I350">
            <v>11.547495193</v>
          </cell>
          <cell r="J350">
            <v>0.44891526353779249</v>
          </cell>
          <cell r="K350">
            <v>-0.22987704889471869</v>
          </cell>
          <cell r="P350">
            <v>334.95</v>
          </cell>
          <cell r="Q350">
            <v>11.545927047999999</v>
          </cell>
          <cell r="R350">
            <v>0.46869927549327811</v>
          </cell>
          <cell r="S350">
            <v>9.8494700447279079E-3</v>
          </cell>
          <cell r="X350">
            <v>25.437322610394759</v>
          </cell>
        </row>
        <row r="351">
          <cell r="A351">
            <v>11.578688144999999</v>
          </cell>
          <cell r="B351">
            <v>0.49591554796839049</v>
          </cell>
          <cell r="C351">
            <v>-1.174098055880235E-2</v>
          </cell>
          <cell r="H351">
            <v>24.69701309633135</v>
          </cell>
          <cell r="I351">
            <v>11.547495193</v>
          </cell>
          <cell r="J351">
            <v>0.44891526353779249</v>
          </cell>
          <cell r="K351">
            <v>-0.22987704889471869</v>
          </cell>
          <cell r="P351">
            <v>334.95</v>
          </cell>
          <cell r="Q351">
            <v>11.561166048</v>
          </cell>
          <cell r="R351">
            <v>0.46441541552163063</v>
          </cell>
          <cell r="S351">
            <v>5.7205626257233397E-3</v>
          </cell>
          <cell r="X351">
            <v>25.862126858539838</v>
          </cell>
        </row>
        <row r="352">
          <cell r="A352">
            <v>11.623673201000001</v>
          </cell>
          <cell r="B352">
            <v>0.49562303198315472</v>
          </cell>
          <cell r="C352">
            <v>-1.2220847131466629E-2</v>
          </cell>
          <cell r="H352">
            <v>25.390564099425671</v>
          </cell>
          <cell r="I352">
            <v>11.607419241000001</v>
          </cell>
          <cell r="J352">
            <v>0.44860618594445129</v>
          </cell>
          <cell r="K352">
            <v>-0.22973259514221961</v>
          </cell>
          <cell r="P352">
            <v>335.48</v>
          </cell>
          <cell r="Q352">
            <v>11.561166048</v>
          </cell>
          <cell r="R352">
            <v>0.46441541552163063</v>
          </cell>
          <cell r="S352">
            <v>5.7205626257233397E-3</v>
          </cell>
          <cell r="X352">
            <v>25.862126858539838</v>
          </cell>
        </row>
        <row r="353">
          <cell r="A353">
            <v>11.668659449</v>
          </cell>
          <cell r="B353">
            <v>0.49599426510278738</v>
          </cell>
          <cell r="C353">
            <v>-1.2259105014038671E-2</v>
          </cell>
          <cell r="H353">
            <v>26.10075108970177</v>
          </cell>
          <cell r="I353">
            <v>11.667579425</v>
          </cell>
          <cell r="J353">
            <v>0.44868378609034132</v>
          </cell>
          <cell r="K353">
            <v>-0.2297679922846205</v>
          </cell>
          <cell r="P353">
            <v>336.07</v>
          </cell>
          <cell r="Q353">
            <v>11.561166048</v>
          </cell>
          <cell r="R353">
            <v>0.46441541552163063</v>
          </cell>
          <cell r="S353">
            <v>5.7205626257233397E-3</v>
          </cell>
          <cell r="X353">
            <v>25.862126858539838</v>
          </cell>
        </row>
        <row r="354">
          <cell r="A354">
            <v>11.668659449</v>
          </cell>
          <cell r="B354">
            <v>0.49599426510278738</v>
          </cell>
          <cell r="C354">
            <v>-1.2259105014038671E-2</v>
          </cell>
          <cell r="H354">
            <v>26.10075108970177</v>
          </cell>
          <cell r="I354">
            <v>11.667579425</v>
          </cell>
          <cell r="J354">
            <v>0.44868378609034132</v>
          </cell>
          <cell r="K354">
            <v>-0.2297679922846205</v>
          </cell>
          <cell r="P354">
            <v>336.07</v>
          </cell>
          <cell r="Q354">
            <v>11.561166048</v>
          </cell>
          <cell r="R354">
            <v>0.46441541552163063</v>
          </cell>
          <cell r="S354">
            <v>5.7205626257233397E-3</v>
          </cell>
          <cell r="X354">
            <v>25.862126858539838</v>
          </cell>
        </row>
        <row r="355">
          <cell r="A355">
            <v>11.718643189</v>
          </cell>
          <cell r="B355">
            <v>0.49633088852579071</v>
          </cell>
          <cell r="C355">
            <v>-1.246138388288558E-2</v>
          </cell>
          <cell r="H355">
            <v>26.96532439860432</v>
          </cell>
          <cell r="I355">
            <v>11.727352157</v>
          </cell>
          <cell r="J355">
            <v>0.44833296372662479</v>
          </cell>
          <cell r="K355">
            <v>-0.22961230939909569</v>
          </cell>
          <cell r="P355">
            <v>336.75</v>
          </cell>
          <cell r="Q355">
            <v>11.713801146</v>
          </cell>
          <cell r="X355">
            <v>0</v>
          </cell>
        </row>
        <row r="356">
          <cell r="A356">
            <v>11.763628245</v>
          </cell>
          <cell r="B356">
            <v>0.49690639516897123</v>
          </cell>
          <cell r="C356">
            <v>-1.320164123227871E-2</v>
          </cell>
          <cell r="H356">
            <v>27.687681019155679</v>
          </cell>
          <cell r="I356">
            <v>11.727352157</v>
          </cell>
          <cell r="J356">
            <v>0.44833296372662479</v>
          </cell>
          <cell r="K356">
            <v>-0.22961230939909569</v>
          </cell>
          <cell r="P356">
            <v>336.75</v>
          </cell>
          <cell r="Q356">
            <v>11.747138023</v>
          </cell>
          <cell r="R356">
            <v>0.46293967623208099</v>
          </cell>
          <cell r="S356">
            <v>7.3488665007181292E-3</v>
          </cell>
          <cell r="X356">
            <v>28.517316848874501</v>
          </cell>
        </row>
        <row r="357">
          <cell r="A357">
            <v>11.763628245</v>
          </cell>
          <cell r="B357">
            <v>0.49690639516897123</v>
          </cell>
          <cell r="C357">
            <v>-1.320164123227871E-2</v>
          </cell>
          <cell r="H357">
            <v>27.687681019155679</v>
          </cell>
          <cell r="I357">
            <v>11.787314608000001</v>
          </cell>
          <cell r="J357">
            <v>0.44845051215820902</v>
          </cell>
          <cell r="K357">
            <v>-0.2296628121908974</v>
          </cell>
          <cell r="P357">
            <v>337.49</v>
          </cell>
          <cell r="Q357">
            <v>11.795564175000001</v>
          </cell>
          <cell r="R357">
            <v>0.4608199468821722</v>
          </cell>
          <cell r="S357">
            <v>4.5225943406711697E-3</v>
          </cell>
          <cell r="X357">
            <v>29.504014875844291</v>
          </cell>
        </row>
        <row r="358">
          <cell r="A358">
            <v>11.813612223</v>
          </cell>
          <cell r="B358">
            <v>0.49769673323477043</v>
          </cell>
          <cell r="C358">
            <v>-1.4405944626057829E-2</v>
          </cell>
          <cell r="H358">
            <v>28.333636417924971</v>
          </cell>
          <cell r="I358">
            <v>11.787314608000001</v>
          </cell>
          <cell r="J358">
            <v>0.44845051215820902</v>
          </cell>
          <cell r="K358">
            <v>-0.2296628121908974</v>
          </cell>
          <cell r="P358">
            <v>337.49</v>
          </cell>
          <cell r="Q358">
            <v>11.795564175000001</v>
          </cell>
          <cell r="R358">
            <v>0.4608199468821722</v>
          </cell>
          <cell r="S358">
            <v>4.5225943406711697E-3</v>
          </cell>
          <cell r="X358">
            <v>29.504014875844291</v>
          </cell>
        </row>
        <row r="359">
          <cell r="A359">
            <v>11.853599072</v>
          </cell>
          <cell r="B359">
            <v>0.49804773737541053</v>
          </cell>
          <cell r="C359">
            <v>-1.459005253355891E-2</v>
          </cell>
          <cell r="H359">
            <v>28.93600703616746</v>
          </cell>
          <cell r="I359">
            <v>11.847293712999999</v>
          </cell>
          <cell r="J359">
            <v>0.44841111519982668</v>
          </cell>
          <cell r="K359">
            <v>-0.22964648538002391</v>
          </cell>
          <cell r="P359">
            <v>338.21</v>
          </cell>
          <cell r="Q359">
            <v>11.861565112999999</v>
          </cell>
          <cell r="R359">
            <v>0.45956533737797878</v>
          </cell>
          <cell r="S359">
            <v>1.1109592456459011E-3</v>
          </cell>
          <cell r="X359">
            <v>30.342672767383029</v>
          </cell>
        </row>
        <row r="360">
          <cell r="A360">
            <v>11.898585082</v>
          </cell>
          <cell r="B360">
            <v>0.49776679247814959</v>
          </cell>
          <cell r="C360">
            <v>-1.428210700094093E-2</v>
          </cell>
          <cell r="H360">
            <v>29.67430690218929</v>
          </cell>
          <cell r="I360">
            <v>11.907276188000001</v>
          </cell>
          <cell r="J360">
            <v>0.44833191717758553</v>
          </cell>
          <cell r="K360">
            <v>-0.22961482446397011</v>
          </cell>
          <cell r="P360">
            <v>338.76</v>
          </cell>
          <cell r="Q360">
            <v>11.894596099999999</v>
          </cell>
          <cell r="R360">
            <v>0.46064009424101587</v>
          </cell>
          <cell r="S360">
            <v>3.2482405601047329E-3</v>
          </cell>
          <cell r="X360">
            <v>30.774863543862441</v>
          </cell>
        </row>
        <row r="361">
          <cell r="A361">
            <v>11.898585082</v>
          </cell>
          <cell r="B361">
            <v>0.49776679247814959</v>
          </cell>
          <cell r="C361">
            <v>-1.428210700094093E-2</v>
          </cell>
          <cell r="H361">
            <v>29.67430690218929</v>
          </cell>
          <cell r="I361">
            <v>11.907276188000001</v>
          </cell>
          <cell r="J361">
            <v>0.44833191717758553</v>
          </cell>
          <cell r="K361">
            <v>-0.22961482446397011</v>
          </cell>
          <cell r="P361">
            <v>338.76</v>
          </cell>
          <cell r="Q361">
            <v>11.894596099999999</v>
          </cell>
          <cell r="R361">
            <v>0.46064009424101587</v>
          </cell>
          <cell r="S361">
            <v>3.2482405601047329E-3</v>
          </cell>
          <cell r="X361">
            <v>30.774863543862441</v>
          </cell>
        </row>
        <row r="362">
          <cell r="A362">
            <v>11.943570376</v>
          </cell>
          <cell r="B362">
            <v>0.49684870207450721</v>
          </cell>
          <cell r="C362">
            <v>-1.4241917050528061E-2</v>
          </cell>
          <cell r="H362">
            <v>30.459394006036849</v>
          </cell>
          <cell r="I362">
            <v>11.965207253000001</v>
          </cell>
          <cell r="J362">
            <v>0.44805367315678629</v>
          </cell>
          <cell r="K362">
            <v>-0.22950667718494699</v>
          </cell>
          <cell r="P362">
            <v>339.57</v>
          </cell>
          <cell r="Q362">
            <v>11.945971011999999</v>
          </cell>
          <cell r="R362">
            <v>0.46179515603837629</v>
          </cell>
          <cell r="S362">
            <v>2.8937282290691919E-3</v>
          </cell>
          <cell r="X362">
            <v>31.276741682357031</v>
          </cell>
        </row>
        <row r="363">
          <cell r="A363">
            <v>11.988556147000001</v>
          </cell>
          <cell r="B363">
            <v>0.49737375175813919</v>
          </cell>
          <cell r="C363">
            <v>-1.412315507414412E-2</v>
          </cell>
          <cell r="H363">
            <v>31.279182605244081</v>
          </cell>
          <cell r="I363">
            <v>11.965207253000001</v>
          </cell>
          <cell r="J363">
            <v>0.44805367315678629</v>
          </cell>
          <cell r="K363">
            <v>-0.22950667718494699</v>
          </cell>
          <cell r="P363">
            <v>339.57</v>
          </cell>
          <cell r="Q363">
            <v>11.993062973000001</v>
          </cell>
          <cell r="R363">
            <v>0.46611360370453031</v>
          </cell>
          <cell r="S363">
            <v>4.8281965164120658E-3</v>
          </cell>
          <cell r="X363">
            <v>32.346492128581801</v>
          </cell>
        </row>
        <row r="364">
          <cell r="A364">
            <v>12.033541203</v>
          </cell>
          <cell r="B364">
            <v>0.49889207880493008</v>
          </cell>
          <cell r="C364">
            <v>-1.422334909048817E-2</v>
          </cell>
          <cell r="H364">
            <v>31.90589988932339</v>
          </cell>
          <cell r="I364">
            <v>12.047408893</v>
          </cell>
          <cell r="J364">
            <v>0.44793378241609227</v>
          </cell>
          <cell r="K364">
            <v>-0.22946201874740699</v>
          </cell>
          <cell r="P364">
            <v>340.61</v>
          </cell>
          <cell r="Q364">
            <v>12.011597156000001</v>
          </cell>
          <cell r="R364">
            <v>0.46923802460778757</v>
          </cell>
          <cell r="S364">
            <v>3.109883604005298E-3</v>
          </cell>
          <cell r="X364">
            <v>32.370411895927923</v>
          </cell>
        </row>
        <row r="365">
          <cell r="A365">
            <v>12.033541203</v>
          </cell>
          <cell r="B365">
            <v>0.49889207880493008</v>
          </cell>
          <cell r="C365">
            <v>-1.422334909048817E-2</v>
          </cell>
          <cell r="H365">
            <v>31.90589988932339</v>
          </cell>
          <cell r="I365">
            <v>12.047408893</v>
          </cell>
          <cell r="J365">
            <v>0.44793378241609227</v>
          </cell>
          <cell r="K365">
            <v>-0.22946201874740699</v>
          </cell>
          <cell r="P365">
            <v>340.61</v>
          </cell>
          <cell r="Q365">
            <v>12.011597156000001</v>
          </cell>
          <cell r="R365">
            <v>0.46923802460778757</v>
          </cell>
          <cell r="S365">
            <v>3.109883604005298E-3</v>
          </cell>
          <cell r="X365">
            <v>32.370411895927923</v>
          </cell>
        </row>
        <row r="366">
          <cell r="A366">
            <v>12.078526974000001</v>
          </cell>
          <cell r="B366">
            <v>0.49971427594921719</v>
          </cell>
          <cell r="C366">
            <v>-1.5666149369872932E-2</v>
          </cell>
          <cell r="H366">
            <v>32.573273751070552</v>
          </cell>
          <cell r="I366">
            <v>12.047408893</v>
          </cell>
          <cell r="J366">
            <v>0.44793378241609227</v>
          </cell>
          <cell r="K366">
            <v>-0.22946201874740699</v>
          </cell>
          <cell r="P366">
            <v>340.61</v>
          </cell>
          <cell r="Q366">
            <v>12.011597156000001</v>
          </cell>
          <cell r="R366">
            <v>0.46923802460778757</v>
          </cell>
          <cell r="S366">
            <v>3.109883604005298E-3</v>
          </cell>
          <cell r="X366">
            <v>32.370411895927923</v>
          </cell>
        </row>
        <row r="367">
          <cell r="A367">
            <v>12.123491526</v>
          </cell>
          <cell r="B367">
            <v>0.50059136903972545</v>
          </cell>
          <cell r="C367">
            <v>-1.648311574154707E-2</v>
          </cell>
          <cell r="H367">
            <v>33.366218109282549</v>
          </cell>
          <cell r="I367">
            <v>12.107103506</v>
          </cell>
          <cell r="J367">
            <v>0.44793378241609227</v>
          </cell>
          <cell r="K367">
            <v>-0.22946201874740699</v>
          </cell>
          <cell r="P367">
            <v>341.3</v>
          </cell>
          <cell r="Q367">
            <v>12.011597156000001</v>
          </cell>
          <cell r="R367">
            <v>0.46923802460778757</v>
          </cell>
          <cell r="S367">
            <v>3.109883604005298E-3</v>
          </cell>
          <cell r="X367">
            <v>32.370411895927923</v>
          </cell>
        </row>
        <row r="368">
          <cell r="A368">
            <v>12.123491526</v>
          </cell>
          <cell r="B368">
            <v>0.50059136903972545</v>
          </cell>
          <cell r="C368">
            <v>-1.648311574154707E-2</v>
          </cell>
          <cell r="H368">
            <v>33.366218109282549</v>
          </cell>
          <cell r="I368">
            <v>12.167068443</v>
          </cell>
          <cell r="J368">
            <v>0.44789338764475228</v>
          </cell>
          <cell r="K368">
            <v>-0.22944834587165011</v>
          </cell>
          <cell r="P368">
            <v>341.95</v>
          </cell>
          <cell r="Q368">
            <v>12.011597156000001</v>
          </cell>
          <cell r="R368">
            <v>0.46923802460778757</v>
          </cell>
          <cell r="S368">
            <v>3.109883604005298E-3</v>
          </cell>
          <cell r="X368">
            <v>32.370411895927923</v>
          </cell>
        </row>
        <row r="369">
          <cell r="A369">
            <v>12.168477535999999</v>
          </cell>
          <cell r="B369">
            <v>0.50000306510228765</v>
          </cell>
          <cell r="C369">
            <v>-1.698395321698043E-2</v>
          </cell>
          <cell r="H369">
            <v>34.089002412579667</v>
          </cell>
          <cell r="I369">
            <v>12.167068443</v>
          </cell>
          <cell r="J369">
            <v>0.44789338764475228</v>
          </cell>
          <cell r="K369">
            <v>-0.22944834587165011</v>
          </cell>
          <cell r="P369">
            <v>341.95</v>
          </cell>
          <cell r="Q369">
            <v>12.179564953</v>
          </cell>
          <cell r="X369">
            <v>0</v>
          </cell>
        </row>
        <row r="370">
          <cell r="A370">
            <v>12.218461752</v>
          </cell>
          <cell r="B370">
            <v>0.5003419176545012</v>
          </cell>
          <cell r="C370">
            <v>-1.8388871686601149E-2</v>
          </cell>
          <cell r="H370">
            <v>34.930443163470137</v>
          </cell>
          <cell r="I370">
            <v>12.226999706000001</v>
          </cell>
          <cell r="J370">
            <v>0.44769065123237811</v>
          </cell>
          <cell r="K370">
            <v>-0.22938227716366799</v>
          </cell>
          <cell r="P370">
            <v>342.68</v>
          </cell>
          <cell r="Q370">
            <v>12.214279175</v>
          </cell>
          <cell r="R370">
            <v>0.46830438484021247</v>
          </cell>
          <cell r="S370">
            <v>2.427314910220552E-3</v>
          </cell>
          <cell r="X370">
            <v>35.695179856407002</v>
          </cell>
        </row>
        <row r="371">
          <cell r="A371">
            <v>12.258448362999999</v>
          </cell>
          <cell r="B371">
            <v>0.50006199238424553</v>
          </cell>
          <cell r="C371">
            <v>-1.9101437720254012E-2</v>
          </cell>
          <cell r="H371">
            <v>35.591920587859917</v>
          </cell>
          <cell r="I371">
            <v>12.226999706000001</v>
          </cell>
          <cell r="J371">
            <v>0.44769065123237811</v>
          </cell>
          <cell r="K371">
            <v>-0.22938227716366799</v>
          </cell>
          <cell r="P371">
            <v>342.68</v>
          </cell>
          <cell r="Q371">
            <v>12.262874126</v>
          </cell>
          <cell r="R371">
            <v>0.46619589281769502</v>
          </cell>
          <cell r="S371">
            <v>6.2848359767504053E-4</v>
          </cell>
          <cell r="X371">
            <v>36.695340386802087</v>
          </cell>
        </row>
        <row r="372">
          <cell r="A372">
            <v>12.258448362999999</v>
          </cell>
          <cell r="B372">
            <v>0.50006199238424553</v>
          </cell>
          <cell r="C372">
            <v>-1.9101437720254012E-2</v>
          </cell>
          <cell r="H372">
            <v>35.591920587859917</v>
          </cell>
          <cell r="I372">
            <v>12.286993824</v>
          </cell>
          <cell r="J372">
            <v>0.44760922654850038</v>
          </cell>
          <cell r="K372">
            <v>-0.22935688501551699</v>
          </cell>
          <cell r="P372">
            <v>343.51</v>
          </cell>
          <cell r="Q372">
            <v>12.295928955000001</v>
          </cell>
          <cell r="R372">
            <v>0.46504426411767441</v>
          </cell>
          <cell r="S372">
            <v>-9.1428355455460547E-4</v>
          </cell>
          <cell r="X372">
            <v>37.19133505150991</v>
          </cell>
        </row>
        <row r="373">
          <cell r="A373">
            <v>12.303433418999999</v>
          </cell>
          <cell r="B373">
            <v>0.49992407651327742</v>
          </cell>
          <cell r="C373">
            <v>-2.0030755620068879E-2</v>
          </cell>
          <cell r="H373">
            <v>36.203783958509227</v>
          </cell>
          <cell r="I373">
            <v>12.286993824</v>
          </cell>
          <cell r="J373">
            <v>0.44760922654850038</v>
          </cell>
          <cell r="K373">
            <v>-0.22935688501551699</v>
          </cell>
          <cell r="P373">
            <v>343.51</v>
          </cell>
          <cell r="Q373">
            <v>12.329477072</v>
          </cell>
          <cell r="R373">
            <v>0.46358349446206681</v>
          </cell>
          <cell r="S373">
            <v>-3.3875636177431311E-3</v>
          </cell>
          <cell r="X373">
            <v>37.621839548226099</v>
          </cell>
        </row>
        <row r="374">
          <cell r="A374">
            <v>12.348419428</v>
          </cell>
          <cell r="B374">
            <v>0.50098622431812734</v>
          </cell>
          <cell r="C374">
            <v>-2.0968730693853702E-2</v>
          </cell>
          <cell r="H374">
            <v>36.919978900089284</v>
          </cell>
          <cell r="I374">
            <v>12.346930453000001</v>
          </cell>
          <cell r="J374">
            <v>0.44760922654850038</v>
          </cell>
          <cell r="K374">
            <v>-0.22935688501551699</v>
          </cell>
          <cell r="P374">
            <v>344.16</v>
          </cell>
          <cell r="Q374">
            <v>12.362828016</v>
          </cell>
          <cell r="R374">
            <v>0.46365915151351927</v>
          </cell>
          <cell r="S374">
            <v>-3.237854826031894E-3</v>
          </cell>
          <cell r="X374">
            <v>38.051680081992437</v>
          </cell>
        </row>
        <row r="375">
          <cell r="A375">
            <v>12.393404483999999</v>
          </cell>
          <cell r="B375">
            <v>0.50068217432617623</v>
          </cell>
          <cell r="C375">
            <v>-2.0510048195563541E-2</v>
          </cell>
          <cell r="H375">
            <v>37.760279245119229</v>
          </cell>
          <cell r="I375">
            <v>12.405006701</v>
          </cell>
          <cell r="J375">
            <v>0.44769127989764462</v>
          </cell>
          <cell r="K375">
            <v>-0.229380165656112</v>
          </cell>
          <cell r="P375">
            <v>344.87</v>
          </cell>
          <cell r="Q375">
            <v>12.362828016</v>
          </cell>
          <cell r="R375">
            <v>0.46365915151351927</v>
          </cell>
          <cell r="S375">
            <v>-3.237854826031894E-3</v>
          </cell>
          <cell r="X375">
            <v>38.051680081992437</v>
          </cell>
        </row>
        <row r="376">
          <cell r="A376">
            <v>12.393404483999999</v>
          </cell>
          <cell r="B376">
            <v>0.50068217432617623</v>
          </cell>
          <cell r="C376">
            <v>-2.0510048195563541E-2</v>
          </cell>
          <cell r="H376">
            <v>37.760279245119229</v>
          </cell>
          <cell r="I376">
            <v>12.405006701</v>
          </cell>
          <cell r="J376">
            <v>0.44769127989764462</v>
          </cell>
          <cell r="K376">
            <v>-0.229380165656112</v>
          </cell>
          <cell r="P376">
            <v>344.87</v>
          </cell>
          <cell r="Q376">
            <v>12.41527915</v>
          </cell>
          <cell r="R376">
            <v>0.46382586538411202</v>
          </cell>
          <cell r="S376">
            <v>-2.30649820803773E-3</v>
          </cell>
          <cell r="X376">
            <v>38.540036066612032</v>
          </cell>
        </row>
        <row r="377">
          <cell r="A377">
            <v>12.438390255</v>
          </cell>
          <cell r="B377">
            <v>0.5005437632638845</v>
          </cell>
          <cell r="C377">
            <v>-2.1126894752156001E-2</v>
          </cell>
          <cell r="H377">
            <v>38.51681320727328</v>
          </cell>
          <cell r="I377">
            <v>12.426886127</v>
          </cell>
          <cell r="J377">
            <v>0.44760894436584292</v>
          </cell>
          <cell r="K377">
            <v>-0.2293579035687163</v>
          </cell>
          <cell r="P377">
            <v>345.12</v>
          </cell>
          <cell r="Q377">
            <v>12.449419975</v>
          </cell>
          <cell r="R377">
            <v>0.46459116539119621</v>
          </cell>
          <cell r="S377">
            <v>-1.3101162760522089E-3</v>
          </cell>
          <cell r="X377">
            <v>39.086325907137493</v>
          </cell>
        </row>
        <row r="378">
          <cell r="A378">
            <v>12.483376503000001</v>
          </cell>
          <cell r="B378">
            <v>0.49983021836566649</v>
          </cell>
          <cell r="C378">
            <v>-2.17099819244875E-2</v>
          </cell>
          <cell r="H378">
            <v>39.353737731222587</v>
          </cell>
          <cell r="I378">
            <v>12.486845497999999</v>
          </cell>
          <cell r="J378">
            <v>0.4473616487126445</v>
          </cell>
          <cell r="K378">
            <v>-0.2292921957084573</v>
          </cell>
          <cell r="P378">
            <v>345.9</v>
          </cell>
          <cell r="Q378">
            <v>12.449419975</v>
          </cell>
          <cell r="R378">
            <v>0.46459116539119621</v>
          </cell>
          <cell r="S378">
            <v>-1.3101162760522089E-3</v>
          </cell>
          <cell r="X378">
            <v>39.086325907137493</v>
          </cell>
        </row>
        <row r="379">
          <cell r="A379">
            <v>12.528361321</v>
          </cell>
          <cell r="B379">
            <v>0.4997740220074986</v>
          </cell>
          <cell r="C379">
            <v>-2.0366756723457249E-2</v>
          </cell>
          <cell r="H379">
            <v>40.130862389345523</v>
          </cell>
          <cell r="I379">
            <v>12.486845497999999</v>
          </cell>
          <cell r="J379">
            <v>0.4473616487126445</v>
          </cell>
          <cell r="K379">
            <v>-0.2292921957084573</v>
          </cell>
          <cell r="P379">
            <v>345.9</v>
          </cell>
          <cell r="Q379">
            <v>12.449419975</v>
          </cell>
          <cell r="R379">
            <v>0.46459116539119621</v>
          </cell>
          <cell r="S379">
            <v>-1.3101162760522089E-3</v>
          </cell>
          <cell r="X379">
            <v>39.086325907137493</v>
          </cell>
        </row>
        <row r="380">
          <cell r="A380">
            <v>12.573346377</v>
          </cell>
          <cell r="B380">
            <v>0.49969615319442451</v>
          </cell>
          <cell r="C380">
            <v>-2.147094780459248E-2</v>
          </cell>
          <cell r="H380">
            <v>40.725888664761058</v>
          </cell>
          <cell r="I380">
            <v>12.566992145</v>
          </cell>
          <cell r="J380">
            <v>0.44727892630304461</v>
          </cell>
          <cell r="K380">
            <v>-0.22927141727535261</v>
          </cell>
          <cell r="P380">
            <v>347.09</v>
          </cell>
          <cell r="Q380">
            <v>12.449419975</v>
          </cell>
          <cell r="R380">
            <v>0.46459116539119621</v>
          </cell>
          <cell r="S380">
            <v>-1.3101162760522089E-3</v>
          </cell>
          <cell r="X380">
            <v>39.086325907137493</v>
          </cell>
        </row>
        <row r="381">
          <cell r="A381">
            <v>12.573346377</v>
          </cell>
          <cell r="B381">
            <v>0.49969615319442451</v>
          </cell>
          <cell r="C381">
            <v>-2.147094780459248E-2</v>
          </cell>
          <cell r="H381">
            <v>40.725888664761058</v>
          </cell>
          <cell r="I381">
            <v>12.566992145</v>
          </cell>
          <cell r="J381">
            <v>0.44727892630304461</v>
          </cell>
          <cell r="K381">
            <v>-0.22927141727535261</v>
          </cell>
          <cell r="P381">
            <v>347.09</v>
          </cell>
          <cell r="Q381">
            <v>12.449419975</v>
          </cell>
          <cell r="R381">
            <v>0.46459116539119621</v>
          </cell>
          <cell r="S381">
            <v>-1.3101162760522089E-3</v>
          </cell>
          <cell r="X381">
            <v>39.086325907137493</v>
          </cell>
        </row>
        <row r="382">
          <cell r="A382">
            <v>12.618284226</v>
          </cell>
          <cell r="B382">
            <v>0.50034009671524649</v>
          </cell>
          <cell r="C382">
            <v>-2.311890867584342E-2</v>
          </cell>
          <cell r="H382">
            <v>41.498564329639187</v>
          </cell>
          <cell r="I382">
            <v>12.626717456</v>
          </cell>
          <cell r="J382">
            <v>0.44732049434966942</v>
          </cell>
          <cell r="K382">
            <v>-0.22928094526479809</v>
          </cell>
          <cell r="P382">
            <v>347.71</v>
          </cell>
          <cell r="Q382">
            <v>12.630916119</v>
          </cell>
          <cell r="X382">
            <v>0</v>
          </cell>
        </row>
        <row r="383">
          <cell r="A383">
            <v>12.663269043</v>
          </cell>
          <cell r="B383">
            <v>0.50081557976801649</v>
          </cell>
          <cell r="C383">
            <v>-2.2319284810863201E-2</v>
          </cell>
          <cell r="H383">
            <v>42.321145115267583</v>
          </cell>
          <cell r="I383">
            <v>12.626717456</v>
          </cell>
          <cell r="J383">
            <v>0.44732049434966942</v>
          </cell>
          <cell r="K383">
            <v>-0.22928094526479809</v>
          </cell>
          <cell r="P383">
            <v>347.71</v>
          </cell>
          <cell r="Q383">
            <v>12.648152113</v>
          </cell>
          <cell r="R383">
            <v>0.46128665699234878</v>
          </cell>
          <cell r="S383">
            <v>-2.9187364769556329E-3</v>
          </cell>
          <cell r="X383">
            <v>42.535795748084922</v>
          </cell>
        </row>
        <row r="384">
          <cell r="A384">
            <v>12.663269043</v>
          </cell>
          <cell r="B384">
            <v>0.50081557976801649</v>
          </cell>
          <cell r="C384">
            <v>-2.2319284810863201E-2</v>
          </cell>
          <cell r="H384">
            <v>42.321145115267583</v>
          </cell>
          <cell r="I384">
            <v>12.686703677000001</v>
          </cell>
          <cell r="J384">
            <v>0.44727882563596888</v>
          </cell>
          <cell r="K384">
            <v>-0.2292718676339604</v>
          </cell>
          <cell r="P384">
            <v>348.53</v>
          </cell>
          <cell r="Q384">
            <v>12.682682991</v>
          </cell>
          <cell r="R384">
            <v>0.46079246280595759</v>
          </cell>
          <cell r="S384">
            <v>-3.131747071420922E-3</v>
          </cell>
          <cell r="X384">
            <v>43.060224895761927</v>
          </cell>
        </row>
        <row r="385">
          <cell r="A385">
            <v>12.708255053</v>
          </cell>
          <cell r="B385">
            <v>0.50005885144930551</v>
          </cell>
          <cell r="C385">
            <v>-2.2305906371778862E-2</v>
          </cell>
          <cell r="H385">
            <v>43.140924668194309</v>
          </cell>
          <cell r="I385">
            <v>12.686703677000001</v>
          </cell>
          <cell r="J385">
            <v>0.44727882563596888</v>
          </cell>
          <cell r="K385">
            <v>-0.2292718676339604</v>
          </cell>
          <cell r="P385">
            <v>348.53</v>
          </cell>
          <cell r="Q385">
            <v>12.729957104</v>
          </cell>
          <cell r="R385">
            <v>0.45903046976158568</v>
          </cell>
          <cell r="S385">
            <v>-5.6075816506101434E-3</v>
          </cell>
          <cell r="X385">
            <v>44.152009480195147</v>
          </cell>
        </row>
        <row r="386">
          <cell r="A386">
            <v>12.758239270000001</v>
          </cell>
          <cell r="B386">
            <v>0.49937899189336221</v>
          </cell>
          <cell r="C386">
            <v>-2.2421552440353959E-2</v>
          </cell>
          <cell r="H386">
            <v>44.039058308377697</v>
          </cell>
          <cell r="I386">
            <v>12.746643011</v>
          </cell>
          <cell r="J386">
            <v>0.44711164820287158</v>
          </cell>
          <cell r="K386">
            <v>-0.2292379461482594</v>
          </cell>
          <cell r="P386">
            <v>349.31</v>
          </cell>
          <cell r="Q386">
            <v>12.729957104</v>
          </cell>
          <cell r="R386">
            <v>0.45903046976158568</v>
          </cell>
          <cell r="S386">
            <v>-5.6075816506101434E-3</v>
          </cell>
          <cell r="X386">
            <v>44.152009480195147</v>
          </cell>
        </row>
        <row r="387">
          <cell r="A387">
            <v>12.798226119000001</v>
          </cell>
          <cell r="B387">
            <v>0.50023040691126719</v>
          </cell>
          <cell r="C387">
            <v>-2.214642682640415E-2</v>
          </cell>
          <cell r="H387">
            <v>44.616566080684841</v>
          </cell>
          <cell r="I387">
            <v>12.806616353000001</v>
          </cell>
          <cell r="J387">
            <v>0.44698593041279849</v>
          </cell>
          <cell r="K387">
            <v>-0.22921421424975141</v>
          </cell>
          <cell r="P387">
            <v>350.12</v>
          </cell>
          <cell r="Q387">
            <v>12.781864166</v>
          </cell>
          <cell r="R387">
            <v>0.45879981091524358</v>
          </cell>
          <cell r="S387">
            <v>-6.4280340179472262E-3</v>
          </cell>
          <cell r="X387">
            <v>44.731398809123078</v>
          </cell>
        </row>
        <row r="388">
          <cell r="A388">
            <v>12.798226119000001</v>
          </cell>
          <cell r="B388">
            <v>0.50023040691126719</v>
          </cell>
          <cell r="C388">
            <v>-2.214642682640415E-2</v>
          </cell>
          <cell r="H388">
            <v>44.616566080684841</v>
          </cell>
          <cell r="I388">
            <v>12.806616353000001</v>
          </cell>
          <cell r="J388">
            <v>0.44698593041279849</v>
          </cell>
          <cell r="K388">
            <v>-0.22921421424975141</v>
          </cell>
          <cell r="P388">
            <v>350.12</v>
          </cell>
          <cell r="Q388">
            <v>12.836752175999999</v>
          </cell>
          <cell r="R388">
            <v>0.45598174511029849</v>
          </cell>
          <cell r="S388">
            <v>-1.0872372002911039E-2</v>
          </cell>
          <cell r="X388">
            <v>45.755778819769482</v>
          </cell>
        </row>
        <row r="389">
          <cell r="A389">
            <v>12.843212127999999</v>
          </cell>
          <cell r="B389">
            <v>0.50197219332838672</v>
          </cell>
          <cell r="C389">
            <v>-2.2733041121508511E-2</v>
          </cell>
          <cell r="H389">
            <v>45.260961760060361</v>
          </cell>
          <cell r="I389">
            <v>12.866561902999999</v>
          </cell>
          <cell r="J389">
            <v>0.44706995755811269</v>
          </cell>
          <cell r="K389">
            <v>-0.22922884911164479</v>
          </cell>
          <cell r="P389">
            <v>350.89</v>
          </cell>
          <cell r="Q389">
            <v>12.851237059000001</v>
          </cell>
          <cell r="R389">
            <v>0.45584637211908802</v>
          </cell>
          <cell r="S389">
            <v>-1.137188124969374E-2</v>
          </cell>
          <cell r="X389">
            <v>45.760710192299683</v>
          </cell>
        </row>
        <row r="390">
          <cell r="A390">
            <v>12.888196946000001</v>
          </cell>
          <cell r="B390">
            <v>0.50330559898654292</v>
          </cell>
          <cell r="C390">
            <v>-2.309743122296053E-2</v>
          </cell>
          <cell r="H390">
            <v>46.060134504249312</v>
          </cell>
          <cell r="I390">
            <v>12.866561902999999</v>
          </cell>
          <cell r="J390">
            <v>0.44706995755811269</v>
          </cell>
          <cell r="K390">
            <v>-0.22922884911164479</v>
          </cell>
          <cell r="P390">
            <v>350.89</v>
          </cell>
          <cell r="Q390">
            <v>12.884051083999999</v>
          </cell>
          <cell r="R390">
            <v>0.45567613152979197</v>
          </cell>
          <cell r="S390">
            <v>-1.2772619953201029E-2</v>
          </cell>
          <cell r="X390">
            <v>46.179727871429762</v>
          </cell>
        </row>
        <row r="391">
          <cell r="A391">
            <v>12.933183194</v>
          </cell>
          <cell r="B391">
            <v>0.50243546375011594</v>
          </cell>
          <cell r="C391">
            <v>-2.2617970198347659E-2</v>
          </cell>
          <cell r="H391">
            <v>46.918538764523923</v>
          </cell>
          <cell r="I391">
            <v>12.926545514000001</v>
          </cell>
          <cell r="J391">
            <v>0.44706995755811269</v>
          </cell>
          <cell r="K391">
            <v>-0.22922884911164479</v>
          </cell>
          <cell r="P391">
            <v>351.52</v>
          </cell>
          <cell r="Q391">
            <v>12.917915106000001</v>
          </cell>
          <cell r="R391">
            <v>0.45558362631459698</v>
          </cell>
          <cell r="S391">
            <v>-1.273061320700662E-2</v>
          </cell>
          <cell r="X391">
            <v>46.644056279978663</v>
          </cell>
        </row>
        <row r="392">
          <cell r="A392">
            <v>12.933183194</v>
          </cell>
          <cell r="B392">
            <v>0.50243546375011594</v>
          </cell>
          <cell r="C392">
            <v>-2.2617970198347659E-2</v>
          </cell>
          <cell r="H392">
            <v>46.918538764523923</v>
          </cell>
          <cell r="I392">
            <v>12.926545514000001</v>
          </cell>
          <cell r="J392">
            <v>0.44706995755811269</v>
          </cell>
          <cell r="K392">
            <v>-0.22922884911164479</v>
          </cell>
          <cell r="P392">
            <v>351.52</v>
          </cell>
          <cell r="Q392">
            <v>12.917915106000001</v>
          </cell>
          <cell r="R392">
            <v>0.45558362631459698</v>
          </cell>
          <cell r="S392">
            <v>-1.273061320700662E-2</v>
          </cell>
          <cell r="X392">
            <v>46.644056279978663</v>
          </cell>
        </row>
        <row r="393">
          <cell r="A393">
            <v>12.97816825</v>
          </cell>
          <cell r="B393">
            <v>0.50108619697401413</v>
          </cell>
          <cell r="C393">
            <v>-2.4388845036929192E-2</v>
          </cell>
          <cell r="H393">
            <v>47.866458100740488</v>
          </cell>
          <cell r="I393">
            <v>12.984391294</v>
          </cell>
          <cell r="J393">
            <v>0.4468590584983485</v>
          </cell>
          <cell r="K393">
            <v>-0.22919740529401081</v>
          </cell>
          <cell r="P393">
            <v>352.48</v>
          </cell>
          <cell r="Q393">
            <v>12.917915106000001</v>
          </cell>
          <cell r="R393">
            <v>0.45558362631459698</v>
          </cell>
          <cell r="S393">
            <v>-1.273061320700662E-2</v>
          </cell>
          <cell r="X393">
            <v>46.644056279978663</v>
          </cell>
        </row>
        <row r="394">
          <cell r="A394">
            <v>13.023154021</v>
          </cell>
          <cell r="B394">
            <v>0.49929476645667509</v>
          </cell>
          <cell r="C394">
            <v>-2.561533199230594E-2</v>
          </cell>
          <cell r="H394">
            <v>48.688458518439177</v>
          </cell>
          <cell r="I394">
            <v>13.00636987</v>
          </cell>
          <cell r="J394">
            <v>0.44690133775407048</v>
          </cell>
          <cell r="K394">
            <v>-0.22920298647835319</v>
          </cell>
          <cell r="P394">
            <v>352.78</v>
          </cell>
          <cell r="Q394">
            <v>12.917915106000001</v>
          </cell>
          <cell r="R394">
            <v>0.45558362631459698</v>
          </cell>
          <cell r="S394">
            <v>-1.273061320700662E-2</v>
          </cell>
          <cell r="X394">
            <v>46.644056279978663</v>
          </cell>
        </row>
        <row r="395">
          <cell r="A395">
            <v>13.023154021</v>
          </cell>
          <cell r="B395">
            <v>0.49929476645667509</v>
          </cell>
          <cell r="C395">
            <v>-2.561533199230594E-2</v>
          </cell>
          <cell r="H395">
            <v>48.688458518439177</v>
          </cell>
          <cell r="I395">
            <v>13.066355622</v>
          </cell>
          <cell r="J395">
            <v>0.44673210615787928</v>
          </cell>
          <cell r="K395">
            <v>-0.22918154753762071</v>
          </cell>
          <cell r="P395">
            <v>353.71</v>
          </cell>
          <cell r="Q395">
            <v>12.917915106000001</v>
          </cell>
          <cell r="R395">
            <v>0.45558362631459698</v>
          </cell>
          <cell r="S395">
            <v>-1.273061320700662E-2</v>
          </cell>
          <cell r="X395">
            <v>46.644056279978663</v>
          </cell>
        </row>
        <row r="396">
          <cell r="A396">
            <v>13.073138237</v>
          </cell>
          <cell r="B396">
            <v>0.49707435668281291</v>
          </cell>
          <cell r="C396">
            <v>-2.6861201495039341E-2</v>
          </cell>
          <cell r="H396">
            <v>49.439850571244342</v>
          </cell>
          <cell r="I396">
            <v>13.066355622</v>
          </cell>
          <cell r="J396">
            <v>0.44673210615787928</v>
          </cell>
          <cell r="K396">
            <v>-0.22918154753762071</v>
          </cell>
          <cell r="P396">
            <v>353.71</v>
          </cell>
          <cell r="Q396">
            <v>13.084550141999999</v>
          </cell>
          <cell r="X396">
            <v>0</v>
          </cell>
        </row>
        <row r="397">
          <cell r="A397">
            <v>13.123121977</v>
          </cell>
          <cell r="B397">
            <v>0.49711502551148012</v>
          </cell>
          <cell r="C397">
            <v>-2.83982561721427E-2</v>
          </cell>
          <cell r="H397">
            <v>50.273452108206072</v>
          </cell>
          <cell r="I397">
            <v>13.124338387</v>
          </cell>
          <cell r="J397">
            <v>0.44690166343359322</v>
          </cell>
          <cell r="K397">
            <v>-0.2292002368816877</v>
          </cell>
          <cell r="P397">
            <v>354.52</v>
          </cell>
          <cell r="Q397">
            <v>13.120002031</v>
          </cell>
          <cell r="R397">
            <v>0.45280686400539061</v>
          </cell>
          <cell r="S397">
            <v>-1.600703896561503E-2</v>
          </cell>
          <cell r="X397">
            <v>50.482534136281281</v>
          </cell>
        </row>
        <row r="398">
          <cell r="A398">
            <v>13.163109065</v>
          </cell>
          <cell r="B398">
            <v>0.4979607625981381</v>
          </cell>
          <cell r="C398">
            <v>-2.7488852616236601E-2</v>
          </cell>
          <cell r="H398">
            <v>51.032266803046781</v>
          </cell>
          <cell r="I398">
            <v>13.146303548000001</v>
          </cell>
          <cell r="J398">
            <v>0.44690166343359322</v>
          </cell>
          <cell r="K398">
            <v>-0.2292002368816877</v>
          </cell>
          <cell r="P398">
            <v>354.74</v>
          </cell>
          <cell r="Q398">
            <v>13.165753126</v>
          </cell>
          <cell r="R398">
            <v>0.4520680395124122</v>
          </cell>
          <cell r="S398">
            <v>-1.562719149610646E-2</v>
          </cell>
          <cell r="X398">
            <v>50.927652874687197</v>
          </cell>
        </row>
        <row r="399">
          <cell r="A399">
            <v>13.163109065</v>
          </cell>
          <cell r="B399">
            <v>0.4979607625981381</v>
          </cell>
          <cell r="C399">
            <v>-2.7488852616236601E-2</v>
          </cell>
          <cell r="H399">
            <v>51.032266803046781</v>
          </cell>
          <cell r="I399">
            <v>13.206500803999999</v>
          </cell>
          <cell r="J399">
            <v>0.4467317975967261</v>
          </cell>
          <cell r="K399">
            <v>-0.22918459850598491</v>
          </cell>
          <cell r="P399">
            <v>355.48</v>
          </cell>
          <cell r="Q399">
            <v>13.195119142999999</v>
          </cell>
          <cell r="R399">
            <v>0.45129640623649731</v>
          </cell>
          <cell r="S399">
            <v>-1.6135196255394672E-2</v>
          </cell>
          <cell r="X399">
            <v>51.434874363828293</v>
          </cell>
        </row>
        <row r="400">
          <cell r="A400">
            <v>13.20809412</v>
          </cell>
          <cell r="B400">
            <v>0.49968423514718358</v>
          </cell>
          <cell r="C400">
            <v>-2.7506790444740071E-2</v>
          </cell>
          <cell r="H400">
            <v>51.963078420195039</v>
          </cell>
          <cell r="I400">
            <v>13.206500803999999</v>
          </cell>
          <cell r="J400">
            <v>0.4467317975967261</v>
          </cell>
          <cell r="K400">
            <v>-0.22918459850598491</v>
          </cell>
          <cell r="P400">
            <v>355.48</v>
          </cell>
          <cell r="Q400">
            <v>13.195119142999999</v>
          </cell>
          <cell r="R400">
            <v>0.45129640623649731</v>
          </cell>
          <cell r="S400">
            <v>-1.6135196255394672E-2</v>
          </cell>
          <cell r="X400">
            <v>51.434874363828293</v>
          </cell>
        </row>
        <row r="401">
          <cell r="A401">
            <v>13.253080368999999</v>
          </cell>
          <cell r="B401">
            <v>0.50002239270036219</v>
          </cell>
          <cell r="C401">
            <v>-2.7668612807683009E-2</v>
          </cell>
          <cell r="H401">
            <v>52.838241835655843</v>
          </cell>
          <cell r="I401">
            <v>13.266243909</v>
          </cell>
          <cell r="J401">
            <v>0.4467317975967261</v>
          </cell>
          <cell r="K401">
            <v>-0.22918459850598491</v>
          </cell>
          <cell r="P401">
            <v>356.52</v>
          </cell>
          <cell r="Q401">
            <v>13.251168966</v>
          </cell>
          <cell r="R401">
            <v>0.45101141052950178</v>
          </cell>
          <cell r="S401">
            <v>-1.4851134212586889E-2</v>
          </cell>
          <cell r="X401">
            <v>52.560747361764321</v>
          </cell>
        </row>
        <row r="402">
          <cell r="A402">
            <v>13.298065186000001</v>
          </cell>
          <cell r="B402">
            <v>0.5010103365563765</v>
          </cell>
          <cell r="C402">
            <v>-2.7111892824717931E-2</v>
          </cell>
          <cell r="H402">
            <v>53.561933321013633</v>
          </cell>
          <cell r="I402">
            <v>13.266243909</v>
          </cell>
          <cell r="J402">
            <v>0.4467317975967261</v>
          </cell>
          <cell r="K402">
            <v>-0.22918459850598491</v>
          </cell>
          <cell r="P402">
            <v>356.52</v>
          </cell>
          <cell r="Q402">
            <v>13.284299134999999</v>
          </cell>
          <cell r="R402">
            <v>0.45038944806057363</v>
          </cell>
          <cell r="S402">
            <v>-1.407407082234347E-2</v>
          </cell>
          <cell r="X402">
            <v>53.172890711113467</v>
          </cell>
        </row>
        <row r="403">
          <cell r="A403">
            <v>13.298065186000001</v>
          </cell>
          <cell r="B403">
            <v>0.5010103365563765</v>
          </cell>
          <cell r="C403">
            <v>-2.7111892824717931E-2</v>
          </cell>
          <cell r="H403">
            <v>53.561933321013633</v>
          </cell>
          <cell r="I403">
            <v>13.324219593</v>
          </cell>
          <cell r="J403">
            <v>0.44660409537605589</v>
          </cell>
          <cell r="K403">
            <v>-0.22917683264585509</v>
          </cell>
          <cell r="P403">
            <v>357.39</v>
          </cell>
          <cell r="Q403">
            <v>13.284299134999999</v>
          </cell>
          <cell r="R403">
            <v>0.45038944806057363</v>
          </cell>
          <cell r="S403">
            <v>-1.407407082234347E-2</v>
          </cell>
          <cell r="X403">
            <v>53.172890711113467</v>
          </cell>
        </row>
        <row r="404">
          <cell r="A404">
            <v>13.343051195999999</v>
          </cell>
          <cell r="B404">
            <v>0.50112444236218523</v>
          </cell>
          <cell r="C404">
            <v>-2.7266440129409288E-2</v>
          </cell>
          <cell r="H404">
            <v>54.259298204065509</v>
          </cell>
          <cell r="I404">
            <v>13.346139077</v>
          </cell>
          <cell r="J404">
            <v>0.44673190079030201</v>
          </cell>
          <cell r="K404">
            <v>-0.22918265860818249</v>
          </cell>
          <cell r="P404">
            <v>357.63</v>
          </cell>
          <cell r="Q404">
            <v>13.333580016999999</v>
          </cell>
          <cell r="R404">
            <v>0.44943299829968508</v>
          </cell>
          <cell r="S404">
            <v>-1.4387327597112269E-2</v>
          </cell>
          <cell r="X404">
            <v>54.220687682393518</v>
          </cell>
        </row>
        <row r="405">
          <cell r="A405">
            <v>13.388036013000001</v>
          </cell>
          <cell r="B405">
            <v>0.50268753324118465</v>
          </cell>
          <cell r="C405">
            <v>-2.6765223445893341E-2</v>
          </cell>
          <cell r="H405">
            <v>55.034515309190724</v>
          </cell>
          <cell r="I405">
            <v>13.346139077</v>
          </cell>
          <cell r="J405">
            <v>0.44673190079030201</v>
          </cell>
          <cell r="K405">
            <v>-0.22918265860818249</v>
          </cell>
          <cell r="P405">
            <v>357.63</v>
          </cell>
          <cell r="Q405">
            <v>13.349828005000001</v>
          </cell>
          <cell r="R405">
            <v>0.44922602888978869</v>
          </cell>
          <cell r="S405">
            <v>-1.5304534861042411E-2</v>
          </cell>
          <cell r="X405">
            <v>54.230030688993942</v>
          </cell>
        </row>
        <row r="406">
          <cell r="A406">
            <v>13.433022261</v>
          </cell>
          <cell r="B406">
            <v>0.50306380252183647</v>
          </cell>
          <cell r="C406">
            <v>-2.622546231231793E-2</v>
          </cell>
          <cell r="H406">
            <v>55.923297049506353</v>
          </cell>
          <cell r="I406">
            <v>13.406114157999999</v>
          </cell>
          <cell r="J406">
            <v>0.44673190079030201</v>
          </cell>
          <cell r="K406">
            <v>-0.22918265860818249</v>
          </cell>
          <cell r="P406">
            <v>358.4</v>
          </cell>
          <cell r="Q406">
            <v>13.349828005000001</v>
          </cell>
          <cell r="R406">
            <v>0.44922602888978869</v>
          </cell>
          <cell r="S406">
            <v>-1.5304534861042411E-2</v>
          </cell>
          <cell r="X406">
            <v>54.230030688993942</v>
          </cell>
        </row>
        <row r="407">
          <cell r="A407">
            <v>13.433022261</v>
          </cell>
          <cell r="B407">
            <v>0.50306380252183647</v>
          </cell>
          <cell r="C407">
            <v>-2.622546231231793E-2</v>
          </cell>
          <cell r="H407">
            <v>55.923297049506353</v>
          </cell>
          <cell r="I407">
            <v>13.46409931</v>
          </cell>
          <cell r="J407">
            <v>0.44656138312183979</v>
          </cell>
          <cell r="K407">
            <v>-0.22917789561842961</v>
          </cell>
          <cell r="P407">
            <v>359.17</v>
          </cell>
          <cell r="Q407">
            <v>13.349828005000001</v>
          </cell>
          <cell r="R407">
            <v>0.44922602888978869</v>
          </cell>
          <cell r="S407">
            <v>-1.5304534861042411E-2</v>
          </cell>
          <cell r="X407">
            <v>54.230030688993942</v>
          </cell>
        </row>
        <row r="408">
          <cell r="A408">
            <v>13.483006001</v>
          </cell>
          <cell r="B408">
            <v>0.50324907886545789</v>
          </cell>
          <cell r="C408">
            <v>-2.7083674257728629E-2</v>
          </cell>
          <cell r="H408">
            <v>57.052804310279392</v>
          </cell>
          <cell r="I408">
            <v>13.485974031</v>
          </cell>
          <cell r="J408">
            <v>0.44660402469142862</v>
          </cell>
          <cell r="K408">
            <v>-0.22917851337734629</v>
          </cell>
          <cell r="P408">
            <v>359.47</v>
          </cell>
          <cell r="Q408">
            <v>13.494903087999999</v>
          </cell>
          <cell r="X408">
            <v>0</v>
          </cell>
        </row>
        <row r="409">
          <cell r="A409">
            <v>13.527991295</v>
          </cell>
          <cell r="B409">
            <v>0.50299559512562231</v>
          </cell>
          <cell r="C409">
            <v>-2.753675520815865E-2</v>
          </cell>
          <cell r="H409">
            <v>57.930674778794099</v>
          </cell>
          <cell r="I409">
            <v>13.485974031</v>
          </cell>
          <cell r="J409">
            <v>0.44660402469142862</v>
          </cell>
          <cell r="K409">
            <v>-0.22917851337734629</v>
          </cell>
          <cell r="P409">
            <v>359.47</v>
          </cell>
          <cell r="Q409">
            <v>13.521542072000001</v>
          </cell>
          <cell r="R409">
            <v>0.44721050996357681</v>
          </cell>
          <cell r="S409">
            <v>-1.48767964468965E-2</v>
          </cell>
          <cell r="X409">
            <v>57.403627561744621</v>
          </cell>
        </row>
        <row r="410">
          <cell r="A410">
            <v>13.572977067</v>
          </cell>
          <cell r="B410">
            <v>0.50256790986183986</v>
          </cell>
          <cell r="C410">
            <v>-2.8639280447561921E-2</v>
          </cell>
          <cell r="H410">
            <v>58.718510419288272</v>
          </cell>
          <cell r="I410">
            <v>13.543989089</v>
          </cell>
          <cell r="J410">
            <v>0.44639080359326838</v>
          </cell>
          <cell r="K410">
            <v>-0.2291765409736837</v>
          </cell>
          <cell r="P410">
            <v>0.64999999999999769</v>
          </cell>
          <cell r="Q410">
            <v>13.565606117</v>
          </cell>
          <cell r="R410">
            <v>0.44615224854540791</v>
          </cell>
          <cell r="S410">
            <v>-1.925940600860206E-2</v>
          </cell>
          <cell r="X410">
            <v>58.097266248709147</v>
          </cell>
        </row>
        <row r="411">
          <cell r="A411">
            <v>13.572977067</v>
          </cell>
          <cell r="B411">
            <v>0.50256790986183986</v>
          </cell>
          <cell r="C411">
            <v>-2.8639280447561921E-2</v>
          </cell>
          <cell r="H411">
            <v>58.718510419288272</v>
          </cell>
          <cell r="I411">
            <v>13.566134315999999</v>
          </cell>
          <cell r="J411">
            <v>0.44634816029336349</v>
          </cell>
          <cell r="K411">
            <v>-0.22917702476733051</v>
          </cell>
          <cell r="P411">
            <v>0.96000000000000385</v>
          </cell>
          <cell r="Q411">
            <v>13.59388113</v>
          </cell>
          <cell r="R411">
            <v>0.44498418192694872</v>
          </cell>
          <cell r="S411">
            <v>-1.820522757624576E-2</v>
          </cell>
          <cell r="X411">
            <v>58.648234203764503</v>
          </cell>
        </row>
        <row r="412">
          <cell r="A412">
            <v>13.622961045</v>
          </cell>
          <cell r="B412">
            <v>0.50276823089065958</v>
          </cell>
          <cell r="C412">
            <v>-2.9348610511998399E-2</v>
          </cell>
          <cell r="H412">
            <v>59.701627834310251</v>
          </cell>
          <cell r="I412">
            <v>13.624003214</v>
          </cell>
          <cell r="J412">
            <v>0.44639080035154288</v>
          </cell>
          <cell r="K412">
            <v>-0.2291763102594345</v>
          </cell>
          <cell r="P412">
            <v>1.769999999999992</v>
          </cell>
          <cell r="Q412">
            <v>13.59388113</v>
          </cell>
          <cell r="R412">
            <v>0.44498418192694872</v>
          </cell>
          <cell r="S412">
            <v>-1.820522757624576E-2</v>
          </cell>
          <cell r="X412">
            <v>58.648234203764503</v>
          </cell>
        </row>
        <row r="413">
          <cell r="A413">
            <v>13.662947894</v>
          </cell>
          <cell r="B413">
            <v>0.50283679795070324</v>
          </cell>
          <cell r="C413">
            <v>-2.6587826671038969E-2</v>
          </cell>
          <cell r="H413">
            <v>60.545921286443679</v>
          </cell>
          <cell r="I413">
            <v>13.624003214</v>
          </cell>
          <cell r="J413">
            <v>0.44639080035154288</v>
          </cell>
          <cell r="K413">
            <v>-0.2291763102594345</v>
          </cell>
          <cell r="P413">
            <v>1.769999999999992</v>
          </cell>
          <cell r="Q413">
            <v>13.63123107</v>
          </cell>
          <cell r="R413">
            <v>0.44467422186522693</v>
          </cell>
          <cell r="S413">
            <v>-1.8455392749465751E-2</v>
          </cell>
          <cell r="X413">
            <v>59.190148799277708</v>
          </cell>
        </row>
        <row r="414">
          <cell r="A414">
            <v>13.662947894</v>
          </cell>
          <cell r="B414">
            <v>0.50283679795070324</v>
          </cell>
          <cell r="C414">
            <v>-2.6587826671038969E-2</v>
          </cell>
          <cell r="H414">
            <v>60.545921286443679</v>
          </cell>
          <cell r="I414">
            <v>13.646048158999999</v>
          </cell>
          <cell r="J414">
            <v>0.44622029756570591</v>
          </cell>
          <cell r="K414">
            <v>-0.22918157916358681</v>
          </cell>
          <cell r="P414">
            <v>2.0300000000000011</v>
          </cell>
          <cell r="Q414">
            <v>13.689517974999999</v>
          </cell>
          <cell r="R414">
            <v>0.44534787539537701</v>
          </cell>
          <cell r="S414">
            <v>-1.9759665073471409E-2</v>
          </cell>
          <cell r="X414">
            <v>60.374109667523278</v>
          </cell>
        </row>
        <row r="415">
          <cell r="A415">
            <v>13.712932110000001</v>
          </cell>
          <cell r="B415">
            <v>0.5032289889640903</v>
          </cell>
          <cell r="C415">
            <v>-2.7192088373110601E-2</v>
          </cell>
          <cell r="H415">
            <v>61.572007903758823</v>
          </cell>
          <cell r="I415">
            <v>13.727002659</v>
          </cell>
          <cell r="J415">
            <v>0.4462629873247449</v>
          </cell>
          <cell r="K415">
            <v>-0.2291816448706562</v>
          </cell>
          <cell r="P415">
            <v>3.4100000000000041</v>
          </cell>
          <cell r="Q415">
            <v>13.689517974999999</v>
          </cell>
          <cell r="R415">
            <v>0.44534787539537701</v>
          </cell>
          <cell r="S415">
            <v>-1.9759665073471409E-2</v>
          </cell>
          <cell r="X415">
            <v>60.374109667523278</v>
          </cell>
        </row>
        <row r="416">
          <cell r="A416">
            <v>13.762916089000001</v>
          </cell>
          <cell r="B416">
            <v>0.50314310853894473</v>
          </cell>
          <cell r="C416">
            <v>-2.7785246280108158E-2</v>
          </cell>
          <cell r="H416">
            <v>62.454896048560492</v>
          </cell>
          <cell r="I416">
            <v>13.727002659</v>
          </cell>
          <cell r="J416">
            <v>0.4462629873247449</v>
          </cell>
          <cell r="K416">
            <v>-0.2291816448706562</v>
          </cell>
          <cell r="P416">
            <v>3.4100000000000041</v>
          </cell>
          <cell r="Q416">
            <v>13.744851111999999</v>
          </cell>
          <cell r="R416">
            <v>0.44639112405584958</v>
          </cell>
          <cell r="S416">
            <v>-1.7582753337220109E-2</v>
          </cell>
          <cell r="X416">
            <v>61.643392025580837</v>
          </cell>
        </row>
        <row r="417">
          <cell r="A417">
            <v>13.762916089000001</v>
          </cell>
          <cell r="B417">
            <v>0.50314310853894473</v>
          </cell>
          <cell r="C417">
            <v>-2.7785246280108158E-2</v>
          </cell>
          <cell r="H417">
            <v>62.454896048560492</v>
          </cell>
          <cell r="I417">
            <v>13.785758176</v>
          </cell>
          <cell r="J417">
            <v>0.4461778462493115</v>
          </cell>
          <cell r="K417">
            <v>-0.22918671809510821</v>
          </cell>
          <cell r="P417">
            <v>4.3399999999999972</v>
          </cell>
          <cell r="Q417">
            <v>13.791005135000001</v>
          </cell>
          <cell r="R417">
            <v>0.44762597625360517</v>
          </cell>
          <cell r="S417">
            <v>-1.6977209094400061E-2</v>
          </cell>
          <cell r="X417">
            <v>62.764665339385992</v>
          </cell>
        </row>
        <row r="418">
          <cell r="A418">
            <v>13.802903413999999</v>
          </cell>
          <cell r="B418">
            <v>0.50345510306036112</v>
          </cell>
          <cell r="C418">
            <v>-2.764711528360099E-2</v>
          </cell>
          <cell r="H418">
            <v>63.141502213990712</v>
          </cell>
          <cell r="I418">
            <v>13.785758176</v>
          </cell>
          <cell r="J418">
            <v>0.4461778462493115</v>
          </cell>
          <cell r="K418">
            <v>-0.22918671809510821</v>
          </cell>
          <cell r="P418">
            <v>4.3399999999999972</v>
          </cell>
          <cell r="Q418">
            <v>13.791005135000001</v>
          </cell>
          <cell r="R418">
            <v>0.44762597625360517</v>
          </cell>
          <cell r="S418">
            <v>-1.6977209094400061E-2</v>
          </cell>
          <cell r="X418">
            <v>62.764665339385992</v>
          </cell>
        </row>
        <row r="419">
          <cell r="A419">
            <v>13.847889185</v>
          </cell>
          <cell r="B419">
            <v>0.50373420307457473</v>
          </cell>
          <cell r="C419">
            <v>-2.7221301283831909E-2</v>
          </cell>
          <cell r="H419">
            <v>64.027216662998995</v>
          </cell>
          <cell r="I419">
            <v>13.843675116</v>
          </cell>
          <cell r="J419">
            <v>0.44613532249073617</v>
          </cell>
          <cell r="K419">
            <v>-0.22918994532917189</v>
          </cell>
          <cell r="P419">
            <v>5.23</v>
          </cell>
          <cell r="Q419">
            <v>13.791005135000001</v>
          </cell>
          <cell r="R419">
            <v>0.44762597625360517</v>
          </cell>
          <cell r="S419">
            <v>-1.6977209094400061E-2</v>
          </cell>
          <cell r="X419">
            <v>62.764665339385992</v>
          </cell>
        </row>
        <row r="420">
          <cell r="A420">
            <v>13.892874240999999</v>
          </cell>
          <cell r="B420">
            <v>0.50506936493573662</v>
          </cell>
          <cell r="C420">
            <v>-2.5985926086468741E-2</v>
          </cell>
          <cell r="H420">
            <v>64.981405279263896</v>
          </cell>
          <cell r="I420">
            <v>13.8666561</v>
          </cell>
          <cell r="J420">
            <v>0.44600791698937398</v>
          </cell>
          <cell r="K420">
            <v>-0.22920160740318621</v>
          </cell>
          <cell r="P420">
            <v>5.4899999999999967</v>
          </cell>
          <cell r="Q420">
            <v>13.791005135000001</v>
          </cell>
          <cell r="R420">
            <v>0.44762597625360517</v>
          </cell>
          <cell r="S420">
            <v>-1.6977209094400061E-2</v>
          </cell>
          <cell r="X420">
            <v>62.764665339385992</v>
          </cell>
        </row>
        <row r="421">
          <cell r="A421">
            <v>13.932862044</v>
          </cell>
          <cell r="B421">
            <v>0.50580404608288421</v>
          </cell>
          <cell r="C421">
            <v>-2.60999124659618E-2</v>
          </cell>
          <cell r="H421">
            <v>65.798165746602535</v>
          </cell>
          <cell r="I421">
            <v>13.925569059000001</v>
          </cell>
          <cell r="J421">
            <v>0.44600791698937398</v>
          </cell>
          <cell r="K421">
            <v>-0.22920160740318621</v>
          </cell>
          <cell r="P421">
            <v>6.379999999999999</v>
          </cell>
          <cell r="Q421">
            <v>13.924993991999999</v>
          </cell>
          <cell r="X421">
            <v>0</v>
          </cell>
        </row>
        <row r="422">
          <cell r="A422">
            <v>13.94285822</v>
          </cell>
          <cell r="B422">
            <v>0.50594650161934218</v>
          </cell>
          <cell r="C422">
            <v>-2.648344531037497E-2</v>
          </cell>
          <cell r="H422">
            <v>65.988108878666466</v>
          </cell>
          <cell r="I422">
            <v>13.925569059000001</v>
          </cell>
          <cell r="J422">
            <v>0.44600791698937398</v>
          </cell>
          <cell r="K422">
            <v>-0.22920160740318621</v>
          </cell>
          <cell r="P422">
            <v>6.379999999999999</v>
          </cell>
          <cell r="Q422">
            <v>13.966055154999999</v>
          </cell>
          <cell r="R422">
            <v>0.44504026329136648</v>
          </cell>
          <cell r="S422">
            <v>-1.815005840583293E-2</v>
          </cell>
          <cell r="X422">
            <v>65.547522461022695</v>
          </cell>
        </row>
        <row r="423">
          <cell r="A423">
            <v>13.982845307</v>
          </cell>
          <cell r="B423">
            <v>0.50665256996042696</v>
          </cell>
          <cell r="C423">
            <v>-2.682451411503203E-2</v>
          </cell>
          <cell r="H423">
            <v>66.696432737181112</v>
          </cell>
          <cell r="I423">
            <v>13.98361609</v>
          </cell>
          <cell r="J423">
            <v>0.44583838927998393</v>
          </cell>
          <cell r="K423">
            <v>-0.22922056306403249</v>
          </cell>
          <cell r="P423">
            <v>7.5000000000000044</v>
          </cell>
          <cell r="Q423">
            <v>13.988029002999999</v>
          </cell>
          <cell r="R423">
            <v>0.44562440253311109</v>
          </cell>
          <cell r="S423">
            <v>-1.9006268731118769E-2</v>
          </cell>
          <cell r="X423">
            <v>66.201450307636435</v>
          </cell>
        </row>
        <row r="424">
          <cell r="A424">
            <v>14.027831316</v>
          </cell>
          <cell r="B424">
            <v>0.50638303983417621</v>
          </cell>
          <cell r="C424">
            <v>-2.7562627304486002E-2</v>
          </cell>
          <cell r="H424">
            <v>67.526616331307153</v>
          </cell>
          <cell r="I424">
            <v>14.006744223</v>
          </cell>
          <cell r="J424">
            <v>0.44583838927998393</v>
          </cell>
          <cell r="K424">
            <v>-0.22922056306403249</v>
          </cell>
          <cell r="P424">
            <v>7.7800000000000011</v>
          </cell>
          <cell r="Q424">
            <v>13.988029002999999</v>
          </cell>
          <cell r="R424">
            <v>0.44562440253311109</v>
          </cell>
          <cell r="S424">
            <v>-1.9006268731118769E-2</v>
          </cell>
          <cell r="X424">
            <v>66.201450307636435</v>
          </cell>
        </row>
        <row r="425">
          <cell r="A425">
            <v>14.027831316</v>
          </cell>
          <cell r="B425">
            <v>0.50638303983417621</v>
          </cell>
          <cell r="C425">
            <v>-2.7562627304486002E-2</v>
          </cell>
          <cell r="H425">
            <v>67.526616331307153</v>
          </cell>
          <cell r="I425">
            <v>14.065597391000001</v>
          </cell>
          <cell r="J425">
            <v>0.44575388229220708</v>
          </cell>
          <cell r="K425">
            <v>-0.2292321090308253</v>
          </cell>
          <cell r="P425">
            <v>8.5700000000000021</v>
          </cell>
          <cell r="Q425">
            <v>14.021945952999999</v>
          </cell>
          <cell r="R425">
            <v>0.44560397173584382</v>
          </cell>
          <cell r="S425">
            <v>-2.0331445675975529E-2</v>
          </cell>
          <cell r="X425">
            <v>66.780670567548512</v>
          </cell>
        </row>
        <row r="426">
          <cell r="A426">
            <v>14.072817088000001</v>
          </cell>
          <cell r="B426">
            <v>0.50597331215068098</v>
          </cell>
          <cell r="C426">
            <v>-2.8000640524483311E-2</v>
          </cell>
          <cell r="H426">
            <v>68.513780554543729</v>
          </cell>
          <cell r="I426">
            <v>14.065597391000001</v>
          </cell>
          <cell r="J426">
            <v>0.44575388229220708</v>
          </cell>
          <cell r="K426">
            <v>-0.2292321090308253</v>
          </cell>
          <cell r="P426">
            <v>8.5700000000000021</v>
          </cell>
          <cell r="Q426">
            <v>14.089176178000001</v>
          </cell>
          <cell r="R426">
            <v>0.44597186510612169</v>
          </cell>
          <cell r="S426">
            <v>-2.1081110521786791E-2</v>
          </cell>
          <cell r="X426">
            <v>67.886929214904853</v>
          </cell>
        </row>
        <row r="427">
          <cell r="A427">
            <v>14.122776032000001</v>
          </cell>
          <cell r="B427">
            <v>0.50691582462339657</v>
          </cell>
          <cell r="C427">
            <v>-2.874726569363581E-2</v>
          </cell>
          <cell r="H427">
            <v>69.602085634026167</v>
          </cell>
          <cell r="I427">
            <v>14.123444462</v>
          </cell>
          <cell r="J427">
            <v>0.44571171241065399</v>
          </cell>
          <cell r="K427">
            <v>-0.22923846404246009</v>
          </cell>
          <cell r="P427">
            <v>9.6499999999999986</v>
          </cell>
          <cell r="Q427">
            <v>14.121245146</v>
          </cell>
          <cell r="R427">
            <v>0.44593166414165719</v>
          </cell>
          <cell r="S427">
            <v>-2.2928949264551111E-2</v>
          </cell>
          <cell r="X427">
            <v>68.541839826585942</v>
          </cell>
        </row>
        <row r="428">
          <cell r="A428">
            <v>14.162763118999999</v>
          </cell>
          <cell r="B428">
            <v>0.50683549660050764</v>
          </cell>
          <cell r="C428">
            <v>-2.7765035181589098E-2</v>
          </cell>
          <cell r="H428">
            <v>70.329823757894985</v>
          </cell>
          <cell r="I428">
            <v>14.146614766000001</v>
          </cell>
          <cell r="J428">
            <v>0.44575375501877429</v>
          </cell>
          <cell r="K428">
            <v>-0.2292313153233077</v>
          </cell>
          <cell r="P428">
            <v>10</v>
          </cell>
          <cell r="Q428">
            <v>14.121245146</v>
          </cell>
          <cell r="R428">
            <v>0.44593166414165719</v>
          </cell>
          <cell r="S428">
            <v>-2.2928949264551111E-2</v>
          </cell>
          <cell r="X428">
            <v>68.541839826585942</v>
          </cell>
        </row>
        <row r="429">
          <cell r="A429">
            <v>14.162763118999999</v>
          </cell>
          <cell r="B429">
            <v>0.50683549660050764</v>
          </cell>
          <cell r="C429">
            <v>-2.7765035181589098E-2</v>
          </cell>
          <cell r="H429">
            <v>70.329823757894985</v>
          </cell>
          <cell r="I429">
            <v>14.205442777</v>
          </cell>
          <cell r="J429">
            <v>0.44575375501877429</v>
          </cell>
          <cell r="K429">
            <v>-0.2292313153233077</v>
          </cell>
          <cell r="P429">
            <v>10.94999999999999</v>
          </cell>
          <cell r="Q429">
            <v>14.186215162</v>
          </cell>
          <cell r="R429">
            <v>0.44888466137722732</v>
          </cell>
          <cell r="S429">
            <v>-2.3305400633428772E-2</v>
          </cell>
          <cell r="X429">
            <v>69.933530433005373</v>
          </cell>
        </row>
        <row r="430">
          <cell r="A430">
            <v>14.207748175000001</v>
          </cell>
          <cell r="B430">
            <v>0.50737754574858396</v>
          </cell>
          <cell r="C430">
            <v>-2.8448734350414281E-2</v>
          </cell>
          <cell r="H430">
            <v>71.055671705938977</v>
          </cell>
          <cell r="I430">
            <v>14.205442777</v>
          </cell>
          <cell r="J430">
            <v>0.44575375501877429</v>
          </cell>
          <cell r="K430">
            <v>-0.2292313153233077</v>
          </cell>
          <cell r="P430">
            <v>10.94999999999999</v>
          </cell>
          <cell r="Q430">
            <v>14.228886127000001</v>
          </cell>
          <cell r="R430">
            <v>0.44935021447761098</v>
          </cell>
          <cell r="S430">
            <v>-2.387629594287953E-2</v>
          </cell>
          <cell r="X430">
            <v>70.508074648934269</v>
          </cell>
        </row>
        <row r="431">
          <cell r="A431">
            <v>14.252734423</v>
          </cell>
          <cell r="B431">
            <v>0.50715013656148389</v>
          </cell>
          <cell r="C431">
            <v>-3.0161992158652649E-2</v>
          </cell>
          <cell r="H431">
            <v>71.874953864294525</v>
          </cell>
          <cell r="I431">
            <v>14.263415801000001</v>
          </cell>
          <cell r="J431">
            <v>0.44562814621466768</v>
          </cell>
          <cell r="K431">
            <v>-0.22925561746474779</v>
          </cell>
          <cell r="P431">
            <v>11.67</v>
          </cell>
          <cell r="Q431">
            <v>14.259603023</v>
          </cell>
          <cell r="R431">
            <v>0.45021295935531352</v>
          </cell>
          <cell r="S431">
            <v>-2.4532093260914451E-2</v>
          </cell>
          <cell r="X431">
            <v>71.029561698511785</v>
          </cell>
        </row>
        <row r="432">
          <cell r="A432">
            <v>14.302718401</v>
          </cell>
          <cell r="B432">
            <v>0.50678486943093848</v>
          </cell>
          <cell r="C432">
            <v>-2.9897479703759829E-2</v>
          </cell>
          <cell r="H432">
            <v>72.959275280198369</v>
          </cell>
          <cell r="I432">
            <v>14.286533271</v>
          </cell>
          <cell r="J432">
            <v>0.44558638171303938</v>
          </cell>
          <cell r="K432">
            <v>-0.22926424367404361</v>
          </cell>
          <cell r="P432">
            <v>12.02</v>
          </cell>
          <cell r="Q432">
            <v>14.287218094</v>
          </cell>
          <cell r="R432">
            <v>0.451064900007486</v>
          </cell>
          <cell r="S432">
            <v>-2.594627081829012E-2</v>
          </cell>
          <cell r="X432">
            <v>71.555223594667609</v>
          </cell>
        </row>
        <row r="433">
          <cell r="A433">
            <v>14.302718401</v>
          </cell>
          <cell r="B433">
            <v>0.50678486943093848</v>
          </cell>
          <cell r="C433">
            <v>-2.9897479703759829E-2</v>
          </cell>
          <cell r="H433">
            <v>72.959275280198369</v>
          </cell>
          <cell r="I433">
            <v>14.346493464</v>
          </cell>
          <cell r="J433">
            <v>0.44537782657198932</v>
          </cell>
          <cell r="K433">
            <v>-0.22930864953197219</v>
          </cell>
          <cell r="P433">
            <v>12.92</v>
          </cell>
          <cell r="Q433">
            <v>14.319775104</v>
          </cell>
          <cell r="R433">
            <v>0.45254133468235219</v>
          </cell>
          <cell r="S433">
            <v>-2.7537817390057839E-2</v>
          </cell>
          <cell r="X433">
            <v>72.165953425857637</v>
          </cell>
        </row>
        <row r="434">
          <cell r="A434">
            <v>14.34270525</v>
          </cell>
          <cell r="B434">
            <v>0.50702198419133748</v>
          </cell>
          <cell r="C434">
            <v>-2.9674953897089271E-2</v>
          </cell>
          <cell r="H434">
            <v>73.811564559290204</v>
          </cell>
          <cell r="I434">
            <v>14.346493464</v>
          </cell>
          <cell r="J434">
            <v>0.44537782657198932</v>
          </cell>
          <cell r="K434">
            <v>-0.22930864953197219</v>
          </cell>
          <cell r="P434">
            <v>12.92</v>
          </cell>
          <cell r="Q434">
            <v>14.377032995</v>
          </cell>
          <cell r="R434">
            <v>0.45444426852438891</v>
          </cell>
          <cell r="S434">
            <v>-2.9553279649284541E-2</v>
          </cell>
          <cell r="X434">
            <v>73.540788677530912</v>
          </cell>
        </row>
        <row r="435">
          <cell r="A435">
            <v>14.387691021</v>
          </cell>
          <cell r="B435">
            <v>0.50617320275661948</v>
          </cell>
          <cell r="C435">
            <v>-3.0476105769112801E-2</v>
          </cell>
          <cell r="H435">
            <v>74.639311637191739</v>
          </cell>
          <cell r="I435">
            <v>14.405281499000001</v>
          </cell>
          <cell r="J435">
            <v>0.44541939295503308</v>
          </cell>
          <cell r="K435">
            <v>-0.2292991142876791</v>
          </cell>
          <cell r="P435">
            <v>13.91</v>
          </cell>
          <cell r="Q435">
            <v>14.377032995</v>
          </cell>
          <cell r="R435">
            <v>0.45444426852438891</v>
          </cell>
          <cell r="S435">
            <v>-2.9553279649284541E-2</v>
          </cell>
          <cell r="X435">
            <v>73.540788677530912</v>
          </cell>
        </row>
        <row r="436">
          <cell r="A436">
            <v>14.432676316</v>
          </cell>
          <cell r="B436">
            <v>0.50729072479832737</v>
          </cell>
          <cell r="C436">
            <v>-3.058395540541314E-2</v>
          </cell>
          <cell r="H436">
            <v>75.389133143813723</v>
          </cell>
          <cell r="I436">
            <v>14.405281499000001</v>
          </cell>
          <cell r="J436">
            <v>0.44541939295503308</v>
          </cell>
          <cell r="K436">
            <v>-0.2292991142876791</v>
          </cell>
          <cell r="P436">
            <v>13.91</v>
          </cell>
          <cell r="Q436">
            <v>14.423961163</v>
          </cell>
          <cell r="R436">
            <v>0.45351846550995872</v>
          </cell>
          <cell r="S436">
            <v>-2.8695500900944141E-2</v>
          </cell>
          <cell r="X436">
            <v>74.663900109752305</v>
          </cell>
        </row>
        <row r="437">
          <cell r="A437">
            <v>14.432676316</v>
          </cell>
          <cell r="B437">
            <v>0.50729072479832737</v>
          </cell>
          <cell r="C437">
            <v>-3.058395540541314E-2</v>
          </cell>
          <cell r="H437">
            <v>75.389133143813723</v>
          </cell>
          <cell r="I437">
            <v>14.426225314</v>
          </cell>
          <cell r="J437">
            <v>0.44541939295503308</v>
          </cell>
          <cell r="K437">
            <v>-0.2292991142876791</v>
          </cell>
          <cell r="P437">
            <v>14.35</v>
          </cell>
          <cell r="Q437">
            <v>14.423961163</v>
          </cell>
          <cell r="R437">
            <v>0.45351846550995872</v>
          </cell>
          <cell r="S437">
            <v>-2.8695500900944141E-2</v>
          </cell>
          <cell r="X437">
            <v>74.663900109752305</v>
          </cell>
        </row>
        <row r="438">
          <cell r="A438">
            <v>14.477662325000001</v>
          </cell>
          <cell r="B438">
            <v>0.50740338688079578</v>
          </cell>
          <cell r="C438">
            <v>-3.1481158834906757E-2</v>
          </cell>
          <cell r="H438">
            <v>76.280398558145322</v>
          </cell>
          <cell r="I438">
            <v>14.486194457</v>
          </cell>
          <cell r="J438">
            <v>0.44541939295503308</v>
          </cell>
          <cell r="K438">
            <v>-0.2292991142876791</v>
          </cell>
          <cell r="P438">
            <v>15.089999999999989</v>
          </cell>
          <cell r="Q438">
            <v>14.442392111</v>
          </cell>
          <cell r="R438">
            <v>0.4532766980203794</v>
          </cell>
          <cell r="S438">
            <v>-2.8828722526778181E-2</v>
          </cell>
          <cell r="X438">
            <v>74.659866614504793</v>
          </cell>
        </row>
        <row r="439">
          <cell r="A439">
            <v>14.522647143</v>
          </cell>
          <cell r="B439">
            <v>0.50780057764979447</v>
          </cell>
          <cell r="C439">
            <v>-3.1119394168256431E-2</v>
          </cell>
          <cell r="H439">
            <v>77.321559959357685</v>
          </cell>
          <cell r="I439">
            <v>14.486194457</v>
          </cell>
          <cell r="J439">
            <v>0.44541939295503308</v>
          </cell>
          <cell r="K439">
            <v>-0.2292991142876791</v>
          </cell>
          <cell r="P439">
            <v>15.089999999999989</v>
          </cell>
          <cell r="Q439">
            <v>14.442392111</v>
          </cell>
          <cell r="R439">
            <v>0.4532766980203794</v>
          </cell>
          <cell r="S439">
            <v>-2.8828722526778181E-2</v>
          </cell>
          <cell r="X439">
            <v>74.659866614504793</v>
          </cell>
        </row>
        <row r="440">
          <cell r="A440">
            <v>14.567633390999999</v>
          </cell>
          <cell r="B440">
            <v>0.50865457988829199</v>
          </cell>
          <cell r="C440">
            <v>-3.121052634305083E-2</v>
          </cell>
          <cell r="H440">
            <v>78.296758846825355</v>
          </cell>
          <cell r="I440">
            <v>14.546377508000001</v>
          </cell>
          <cell r="J440">
            <v>0.44541939295503308</v>
          </cell>
          <cell r="K440">
            <v>-0.2292991142876791</v>
          </cell>
          <cell r="P440">
            <v>15.94</v>
          </cell>
          <cell r="Q440">
            <v>14.442392111</v>
          </cell>
          <cell r="R440">
            <v>0.4532766980203794</v>
          </cell>
          <cell r="S440">
            <v>-2.8828722526778181E-2</v>
          </cell>
          <cell r="X440">
            <v>74.659866614504793</v>
          </cell>
        </row>
        <row r="441">
          <cell r="A441">
            <v>14.567633390999999</v>
          </cell>
          <cell r="B441">
            <v>0.50865457988829199</v>
          </cell>
          <cell r="C441">
            <v>-3.121052634305083E-2</v>
          </cell>
          <cell r="H441">
            <v>78.296758846825355</v>
          </cell>
          <cell r="I441">
            <v>14.606306048</v>
          </cell>
          <cell r="J441">
            <v>0.44533738036322562</v>
          </cell>
          <cell r="K441">
            <v>-0.22932253810285341</v>
          </cell>
          <cell r="P441">
            <v>17.18</v>
          </cell>
          <cell r="Q441">
            <v>14.588473082</v>
          </cell>
          <cell r="X441">
            <v>0</v>
          </cell>
        </row>
        <row r="442">
          <cell r="A442">
            <v>14.612618446999999</v>
          </cell>
          <cell r="B442">
            <v>0.51000688106070868</v>
          </cell>
          <cell r="C442">
            <v>-3.2149372539379113E-2</v>
          </cell>
          <cell r="H442">
            <v>79.094862140525223</v>
          </cell>
          <cell r="I442">
            <v>14.606306048</v>
          </cell>
          <cell r="J442">
            <v>0.44533738036322562</v>
          </cell>
          <cell r="K442">
            <v>-0.22932253810285341</v>
          </cell>
          <cell r="P442">
            <v>17.18</v>
          </cell>
          <cell r="Q442">
            <v>14.625946044999999</v>
          </cell>
          <cell r="R442">
            <v>0.45123265838946219</v>
          </cell>
          <cell r="S442">
            <v>-3.2039967018297748E-2</v>
          </cell>
          <cell r="X442">
            <v>78.151612249132384</v>
          </cell>
        </row>
        <row r="443">
          <cell r="A443">
            <v>14.66265297</v>
          </cell>
          <cell r="B443">
            <v>0.51107237431302743</v>
          </cell>
          <cell r="C443">
            <v>-3.2351897469805567E-2</v>
          </cell>
          <cell r="H443">
            <v>79.865508790035051</v>
          </cell>
          <cell r="I443">
            <v>14.665128755</v>
          </cell>
          <cell r="J443">
            <v>0.44541886684869109</v>
          </cell>
          <cell r="K443">
            <v>-0.22929734498834201</v>
          </cell>
          <cell r="P443">
            <v>18.05</v>
          </cell>
          <cell r="Q443">
            <v>14.663635969</v>
          </cell>
          <cell r="R443">
            <v>0.45266059960691651</v>
          </cell>
          <cell r="S443">
            <v>-3.2080133011782919E-2</v>
          </cell>
          <cell r="X443">
            <v>79.256606547187886</v>
          </cell>
        </row>
        <row r="444">
          <cell r="A444">
            <v>14.66265297</v>
          </cell>
          <cell r="B444">
            <v>0.51107237431302743</v>
          </cell>
          <cell r="C444">
            <v>-3.2351897469805567E-2</v>
          </cell>
          <cell r="H444">
            <v>79.865508790035051</v>
          </cell>
          <cell r="I444">
            <v>14.665128755</v>
          </cell>
          <cell r="J444">
            <v>0.44541886684869109</v>
          </cell>
          <cell r="K444">
            <v>-0.22929734498834201</v>
          </cell>
          <cell r="P444">
            <v>18.05</v>
          </cell>
          <cell r="Q444">
            <v>14.663635969</v>
          </cell>
          <cell r="R444">
            <v>0.45266059960691651</v>
          </cell>
          <cell r="S444">
            <v>-3.2080133011782919E-2</v>
          </cell>
          <cell r="X444">
            <v>79.256606547187886</v>
          </cell>
        </row>
        <row r="445">
          <cell r="A445">
            <v>14.712637187</v>
          </cell>
          <cell r="B445">
            <v>0.51104469550565612</v>
          </cell>
          <cell r="C445">
            <v>-3.3149495876778873E-2</v>
          </cell>
          <cell r="H445">
            <v>80.789190394834407</v>
          </cell>
          <cell r="I445">
            <v>14.723067971000001</v>
          </cell>
          <cell r="J445">
            <v>0.44529722500126651</v>
          </cell>
          <cell r="K445">
            <v>-0.2293369862131312</v>
          </cell>
          <cell r="P445">
            <v>18.82</v>
          </cell>
          <cell r="Q445">
            <v>14.715052128</v>
          </cell>
          <cell r="R445">
            <v>0.45223058565649082</v>
          </cell>
          <cell r="S445">
            <v>-3.3073251361697462E-2</v>
          </cell>
          <cell r="X445">
            <v>79.709823316775783</v>
          </cell>
        </row>
        <row r="446">
          <cell r="A446">
            <v>14.762621165000001</v>
          </cell>
          <cell r="B446">
            <v>0.51215799171592102</v>
          </cell>
          <cell r="C446">
            <v>-3.4568588055753392E-2</v>
          </cell>
          <cell r="H446">
            <v>80.814223208090723</v>
          </cell>
          <cell r="I446">
            <v>14.746059081</v>
          </cell>
          <cell r="J446">
            <v>0.44533759104762782</v>
          </cell>
          <cell r="K446">
            <v>-0.22932322876481279</v>
          </cell>
          <cell r="P446">
            <v>19.100000000000009</v>
          </cell>
          <cell r="Q446">
            <v>14.764533996999999</v>
          </cell>
          <cell r="R446">
            <v>0.45599601347667568</v>
          </cell>
          <cell r="S446">
            <v>-3.1312400065550181E-2</v>
          </cell>
          <cell r="X446">
            <v>80.802588248808334</v>
          </cell>
        </row>
        <row r="447">
          <cell r="A447">
            <v>14.762621165000001</v>
          </cell>
          <cell r="B447">
            <v>0.51215799171592102</v>
          </cell>
          <cell r="C447">
            <v>-3.4568588055753392E-2</v>
          </cell>
          <cell r="H447">
            <v>80.814223208090723</v>
          </cell>
          <cell r="I447">
            <v>14.746059081</v>
          </cell>
          <cell r="J447">
            <v>0.44533759104762782</v>
          </cell>
          <cell r="K447">
            <v>-0.22932322876481279</v>
          </cell>
          <cell r="P447">
            <v>19.100000000000009</v>
          </cell>
          <cell r="Q447">
            <v>14.782514095</v>
          </cell>
          <cell r="R447">
            <v>0.45589565281711281</v>
          </cell>
          <cell r="S447">
            <v>-3.1491539538163679E-2</v>
          </cell>
          <cell r="X447">
            <v>80.794626395811676</v>
          </cell>
        </row>
        <row r="448">
          <cell r="A448">
            <v>14.807606936000001</v>
          </cell>
          <cell r="B448">
            <v>0.51237730171546436</v>
          </cell>
          <cell r="C448">
            <v>-3.8202790878762598E-2</v>
          </cell>
          <cell r="H448">
            <v>80.734731002456357</v>
          </cell>
          <cell r="I448">
            <v>14.805051535</v>
          </cell>
          <cell r="J448">
            <v>0.44529729271458462</v>
          </cell>
          <cell r="K448">
            <v>-0.22933718331378489</v>
          </cell>
          <cell r="P448">
            <v>19.57</v>
          </cell>
          <cell r="Q448">
            <v>14.815855025999999</v>
          </cell>
          <cell r="R448">
            <v>0.44999719440877622</v>
          </cell>
          <cell r="S448">
            <v>-3.2851631175485098E-2</v>
          </cell>
          <cell r="X448">
            <v>80.63388618391005</v>
          </cell>
        </row>
        <row r="449">
          <cell r="A449">
            <v>14.852591992000001</v>
          </cell>
          <cell r="B449">
            <v>0.51201884041889123</v>
          </cell>
          <cell r="C449">
            <v>-3.9578708976783672E-2</v>
          </cell>
          <cell r="H449">
            <v>80.770851996934169</v>
          </cell>
          <cell r="I449">
            <v>14.805051535</v>
          </cell>
          <cell r="J449">
            <v>0.44529729271458462</v>
          </cell>
          <cell r="K449">
            <v>-0.22933718331378489</v>
          </cell>
          <cell r="P449">
            <v>19.57</v>
          </cell>
          <cell r="Q449">
            <v>14.815855025999999</v>
          </cell>
          <cell r="R449">
            <v>0.44999719440877622</v>
          </cell>
          <cell r="S449">
            <v>-3.2851631175485098E-2</v>
          </cell>
          <cell r="X449">
            <v>80.63388618391005</v>
          </cell>
        </row>
        <row r="450">
          <cell r="A450">
            <v>14.897577762999999</v>
          </cell>
          <cell r="B450">
            <v>0.51101424430417308</v>
          </cell>
          <cell r="C450">
            <v>-3.9767494903267059E-2</v>
          </cell>
          <cell r="H450">
            <v>80.739827189842742</v>
          </cell>
          <cell r="I450">
            <v>14.805051535</v>
          </cell>
          <cell r="J450">
            <v>0.44529729271458462</v>
          </cell>
          <cell r="K450">
            <v>-0.22933718331378489</v>
          </cell>
          <cell r="P450">
            <v>19.57</v>
          </cell>
          <cell r="Q450">
            <v>14.815855025999999</v>
          </cell>
          <cell r="R450">
            <v>0.44999719440877622</v>
          </cell>
          <cell r="S450">
            <v>-3.2851631175485098E-2</v>
          </cell>
          <cell r="X450">
            <v>80.63388618391005</v>
          </cell>
        </row>
        <row r="451">
          <cell r="A451">
            <v>14.897577762999999</v>
          </cell>
          <cell r="B451">
            <v>0.51101424430417308</v>
          </cell>
          <cell r="C451">
            <v>-3.9767494903267059E-2</v>
          </cell>
          <cell r="H451">
            <v>80.739827189842742</v>
          </cell>
          <cell r="I451">
            <v>14.905918850999999</v>
          </cell>
          <cell r="J451">
            <v>0.44529729271458462</v>
          </cell>
          <cell r="K451">
            <v>-0.22933718331378489</v>
          </cell>
          <cell r="P451">
            <v>19.000000000000011</v>
          </cell>
          <cell r="Q451">
            <v>14.944149971</v>
          </cell>
          <cell r="R451">
            <v>0.44813874940839921</v>
          </cell>
          <cell r="S451">
            <v>-3.3080349357991909E-2</v>
          </cell>
          <cell r="X451">
            <v>80.948236845390255</v>
          </cell>
        </row>
        <row r="452">
          <cell r="A452">
            <v>14.942564011</v>
          </cell>
          <cell r="B452">
            <v>0.51085768199722792</v>
          </cell>
          <cell r="C452">
            <v>-3.9831850314784811E-2</v>
          </cell>
          <cell r="H452">
            <v>80.824698368702755</v>
          </cell>
          <cell r="I452">
            <v>14.96608898</v>
          </cell>
          <cell r="J452">
            <v>0.44529729271458462</v>
          </cell>
          <cell r="K452">
            <v>-0.22933718331378489</v>
          </cell>
          <cell r="P452">
            <v>18.769999999999989</v>
          </cell>
          <cell r="Q452">
            <v>14.975257158</v>
          </cell>
          <cell r="R452">
            <v>0.44765660008860142</v>
          </cell>
          <cell r="S452">
            <v>-3.2998395287822571E-2</v>
          </cell>
          <cell r="X452">
            <v>80.983345127625398</v>
          </cell>
        </row>
        <row r="453">
          <cell r="A453">
            <v>14.992547989</v>
          </cell>
          <cell r="B453">
            <v>0.51016674555586339</v>
          </cell>
          <cell r="C453">
            <v>-3.80013829041638E-2</v>
          </cell>
          <cell r="H453">
            <v>80.77533756967847</v>
          </cell>
          <cell r="I453">
            <v>14.96608898</v>
          </cell>
          <cell r="J453">
            <v>0.44529729271458462</v>
          </cell>
          <cell r="K453">
            <v>-0.22933718331378489</v>
          </cell>
          <cell r="P453">
            <v>18.769999999999989</v>
          </cell>
          <cell r="Q453">
            <v>15.001923084</v>
          </cell>
          <cell r="R453">
            <v>0.44751368178921042</v>
          </cell>
          <cell r="S453">
            <v>-3.2731621307814499E-2</v>
          </cell>
          <cell r="X453">
            <v>81.023698351782016</v>
          </cell>
        </row>
        <row r="454">
          <cell r="A454">
            <v>14.992547989</v>
          </cell>
          <cell r="B454">
            <v>0.51016674555586339</v>
          </cell>
          <cell r="C454">
            <v>-3.80013829041638E-2</v>
          </cell>
          <cell r="H454">
            <v>80.77533756967847</v>
          </cell>
          <cell r="I454">
            <v>15.023929533</v>
          </cell>
          <cell r="J454">
            <v>0.44529729271458462</v>
          </cell>
          <cell r="K454">
            <v>-0.22933718331378489</v>
          </cell>
          <cell r="P454">
            <v>18.600000000000009</v>
          </cell>
          <cell r="Q454">
            <v>15.001923084</v>
          </cell>
          <cell r="R454">
            <v>0.44751368178921042</v>
          </cell>
          <cell r="S454">
            <v>-3.2731621307814499E-2</v>
          </cell>
          <cell r="X454">
            <v>81.023698351782016</v>
          </cell>
        </row>
        <row r="455">
          <cell r="A455">
            <v>15.042531968</v>
          </cell>
          <cell r="B455">
            <v>0.5100375340050004</v>
          </cell>
          <cell r="C455">
            <v>-3.8108349661902519E-2</v>
          </cell>
          <cell r="H455">
            <v>80.764517741867039</v>
          </cell>
          <cell r="I455">
            <v>15.045792396</v>
          </cell>
          <cell r="J455">
            <v>0.44529729271458462</v>
          </cell>
          <cell r="K455">
            <v>-0.22933718331378489</v>
          </cell>
          <cell r="P455">
            <v>18.52</v>
          </cell>
          <cell r="Q455">
            <v>15.046050072</v>
          </cell>
          <cell r="R455">
            <v>0.44742364757177611</v>
          </cell>
          <cell r="S455">
            <v>-3.2139239935672928E-2</v>
          </cell>
          <cell r="X455">
            <v>81.005226279351817</v>
          </cell>
        </row>
        <row r="456">
          <cell r="A456">
            <v>15.082519055000001</v>
          </cell>
          <cell r="B456">
            <v>0.51031388144718437</v>
          </cell>
          <cell r="C456">
            <v>-3.7456364343311822E-2</v>
          </cell>
          <cell r="H456">
            <v>80.707902066181248</v>
          </cell>
          <cell r="I456">
            <v>15.10593618</v>
          </cell>
          <cell r="J456">
            <v>0.44529729271458462</v>
          </cell>
          <cell r="K456">
            <v>-0.22933718331378489</v>
          </cell>
          <cell r="P456">
            <v>18.260000000000002</v>
          </cell>
          <cell r="Q456">
            <v>15.074970006999999</v>
          </cell>
          <cell r="R456">
            <v>0.44783369728390948</v>
          </cell>
          <cell r="S456">
            <v>-3.2756780489896477E-2</v>
          </cell>
          <cell r="X456">
            <v>81.004708652093541</v>
          </cell>
        </row>
        <row r="457">
          <cell r="A457">
            <v>15.127500534999999</v>
          </cell>
          <cell r="B457">
            <v>0.50991059344590539</v>
          </cell>
          <cell r="C457">
            <v>-3.7073521463013542E-2</v>
          </cell>
          <cell r="H457">
            <v>80.721124649339671</v>
          </cell>
          <cell r="I457">
            <v>15.10593618</v>
          </cell>
          <cell r="J457">
            <v>0.44529729271458462</v>
          </cell>
          <cell r="K457">
            <v>-0.22933718331378489</v>
          </cell>
          <cell r="P457">
            <v>18.260000000000002</v>
          </cell>
          <cell r="Q457">
            <v>15.074970006999999</v>
          </cell>
          <cell r="R457">
            <v>0.44783369728390948</v>
          </cell>
          <cell r="S457">
            <v>-3.2756780489896477E-2</v>
          </cell>
          <cell r="X457">
            <v>81.004708652093541</v>
          </cell>
        </row>
        <row r="458">
          <cell r="A458">
            <v>15.127500534999999</v>
          </cell>
          <cell r="B458">
            <v>0.50991059344590539</v>
          </cell>
          <cell r="C458">
            <v>-3.7073521463013542E-2</v>
          </cell>
          <cell r="H458">
            <v>80.721124649339671</v>
          </cell>
          <cell r="I458">
            <v>15.163660836</v>
          </cell>
          <cell r="J458">
            <v>0.44529729271458462</v>
          </cell>
          <cell r="K458">
            <v>-0.22933718331378489</v>
          </cell>
          <cell r="P458">
            <v>17.96</v>
          </cell>
          <cell r="Q458">
            <v>15.122581959</v>
          </cell>
          <cell r="R458">
            <v>0.44836764803818441</v>
          </cell>
          <cell r="S458">
            <v>-3.238802130211825E-2</v>
          </cell>
          <cell r="X458">
            <v>80.99873785810243</v>
          </cell>
        </row>
        <row r="459">
          <cell r="A459">
            <v>15.172486306</v>
          </cell>
          <cell r="B459">
            <v>0.50999035038819618</v>
          </cell>
          <cell r="C459">
            <v>-3.6412753407580288E-2</v>
          </cell>
          <cell r="H459">
            <v>80.746807077131322</v>
          </cell>
          <cell r="I459">
            <v>15.185674667000001</v>
          </cell>
          <cell r="J459">
            <v>0.44529729271458462</v>
          </cell>
          <cell r="K459">
            <v>-0.22933718331378489</v>
          </cell>
          <cell r="P459">
            <v>17.899999999999999</v>
          </cell>
          <cell r="Q459">
            <v>15.183851957</v>
          </cell>
          <cell r="R459">
            <v>0.44774340854107458</v>
          </cell>
          <cell r="S459">
            <v>-3.3558218719614293E-2</v>
          </cell>
          <cell r="X459">
            <v>80.966180077776144</v>
          </cell>
        </row>
        <row r="460">
          <cell r="A460">
            <v>15.222470284</v>
          </cell>
          <cell r="B460">
            <v>0.50883799331785196</v>
          </cell>
          <cell r="C460">
            <v>-3.4257738249837473E-2</v>
          </cell>
          <cell r="H460">
            <v>80.749628460323649</v>
          </cell>
          <cell r="I460">
            <v>15.185674667000001</v>
          </cell>
          <cell r="J460">
            <v>0.44529729271458462</v>
          </cell>
          <cell r="K460">
            <v>-0.22933718331378489</v>
          </cell>
          <cell r="P460">
            <v>17.899999999999999</v>
          </cell>
          <cell r="Q460">
            <v>15.234209061</v>
          </cell>
          <cell r="R460">
            <v>0.44724295314949158</v>
          </cell>
          <cell r="S460">
            <v>-3.3608781622975342E-2</v>
          </cell>
          <cell r="X460">
            <v>81.002295442750182</v>
          </cell>
        </row>
        <row r="461">
          <cell r="A461">
            <v>15.26245761</v>
          </cell>
          <cell r="B461">
            <v>0.50900706597307011</v>
          </cell>
          <cell r="C461">
            <v>-3.4438948078441077E-2</v>
          </cell>
          <cell r="H461">
            <v>80.731674287995261</v>
          </cell>
          <cell r="I461">
            <v>15.245772891</v>
          </cell>
          <cell r="J461">
            <v>0.44529729271458462</v>
          </cell>
          <cell r="K461">
            <v>-0.22933718331378489</v>
          </cell>
          <cell r="P461">
            <v>17.72</v>
          </cell>
          <cell r="Q461">
            <v>15.234209061</v>
          </cell>
          <cell r="R461">
            <v>0.44724295314949158</v>
          </cell>
          <cell r="S461">
            <v>-3.3608781622975342E-2</v>
          </cell>
          <cell r="X461">
            <v>81.002295442750182</v>
          </cell>
        </row>
        <row r="462">
          <cell r="A462">
            <v>15.26245761</v>
          </cell>
          <cell r="B462">
            <v>0.50900706597307011</v>
          </cell>
          <cell r="C462">
            <v>-3.4438948078441077E-2</v>
          </cell>
          <cell r="H462">
            <v>80.731674287995261</v>
          </cell>
          <cell r="I462">
            <v>15.305568735</v>
          </cell>
          <cell r="J462">
            <v>0.44529729271458462</v>
          </cell>
          <cell r="K462">
            <v>-0.22933718331378489</v>
          </cell>
          <cell r="P462">
            <v>17.48</v>
          </cell>
          <cell r="Q462">
            <v>15.285477160999999</v>
          </cell>
          <cell r="R462">
            <v>0.44754950160553297</v>
          </cell>
          <cell r="S462">
            <v>-3.3374035505687488E-2</v>
          </cell>
          <cell r="X462">
            <v>81.018676157003711</v>
          </cell>
        </row>
        <row r="463">
          <cell r="A463">
            <v>15.307443381000001</v>
          </cell>
          <cell r="B463">
            <v>0.5090862526742248</v>
          </cell>
          <cell r="C463">
            <v>-3.5030812145374068E-2</v>
          </cell>
          <cell r="H463">
            <v>80.688789849520759</v>
          </cell>
          <cell r="I463">
            <v>15.305568735</v>
          </cell>
          <cell r="J463">
            <v>0.44529729271458462</v>
          </cell>
          <cell r="K463">
            <v>-0.22933718331378489</v>
          </cell>
          <cell r="P463">
            <v>17.48</v>
          </cell>
          <cell r="Q463">
            <v>15.301401137999999</v>
          </cell>
          <cell r="R463">
            <v>0.44778627447347319</v>
          </cell>
          <cell r="S463">
            <v>-3.3217859726747977E-2</v>
          </cell>
          <cell r="X463">
            <v>81.01944890236625</v>
          </cell>
        </row>
        <row r="464">
          <cell r="A464">
            <v>15.352428437</v>
          </cell>
          <cell r="B464">
            <v>0.50971776447383266</v>
          </cell>
          <cell r="C464">
            <v>-3.5114312535020807E-2</v>
          </cell>
          <cell r="H464">
            <v>80.68429116439026</v>
          </cell>
          <cell r="I464">
            <v>15.365680609</v>
          </cell>
          <cell r="J464">
            <v>0.44529729271458462</v>
          </cell>
          <cell r="K464">
            <v>-0.22933718331378489</v>
          </cell>
          <cell r="P464">
            <v>17.21</v>
          </cell>
          <cell r="Q464">
            <v>15.341550112</v>
          </cell>
          <cell r="R464">
            <v>0.44778627443877139</v>
          </cell>
          <cell r="S464">
            <v>-3.321785970764643E-2</v>
          </cell>
          <cell r="X464">
            <v>81.019448901351041</v>
          </cell>
        </row>
        <row r="465">
          <cell r="A465">
            <v>15.402412415000001</v>
          </cell>
          <cell r="B465">
            <v>0.51026908433700524</v>
          </cell>
          <cell r="C465">
            <v>-3.3940626475714719E-2</v>
          </cell>
          <cell r="H465">
            <v>80.69336590048637</v>
          </cell>
          <cell r="I465">
            <v>15.365680609</v>
          </cell>
          <cell r="J465">
            <v>0.44529729271458462</v>
          </cell>
          <cell r="K465">
            <v>-0.22933718331378489</v>
          </cell>
          <cell r="P465">
            <v>17.21</v>
          </cell>
          <cell r="Q465">
            <v>15.341550112</v>
          </cell>
          <cell r="R465">
            <v>0.44778627443877139</v>
          </cell>
          <cell r="S465">
            <v>-3.321785970764643E-2</v>
          </cell>
          <cell r="X465">
            <v>81.019448901351041</v>
          </cell>
        </row>
        <row r="466">
          <cell r="A466">
            <v>15.402412415000001</v>
          </cell>
          <cell r="B466">
            <v>0.51026908433700524</v>
          </cell>
          <cell r="C466">
            <v>-3.3940626475714719E-2</v>
          </cell>
          <cell r="H466">
            <v>80.69336590048637</v>
          </cell>
          <cell r="I466">
            <v>15.425558516000001</v>
          </cell>
          <cell r="J466">
            <v>0.44529729271458462</v>
          </cell>
          <cell r="K466">
            <v>-0.22933718331378489</v>
          </cell>
          <cell r="P466">
            <v>16.989999999999991</v>
          </cell>
          <cell r="Q466">
            <v>15.418725967</v>
          </cell>
          <cell r="R466">
            <v>0.44804054194464737</v>
          </cell>
          <cell r="S466">
            <v>-3.3635820736221678E-2</v>
          </cell>
          <cell r="X466">
            <v>80.983346825421137</v>
          </cell>
        </row>
        <row r="467">
          <cell r="A467">
            <v>15.447398424999999</v>
          </cell>
          <cell r="B467">
            <v>0.51026709736977116</v>
          </cell>
          <cell r="C467">
            <v>-3.3670442937270617E-2</v>
          </cell>
          <cell r="H467">
            <v>80.710475025683451</v>
          </cell>
          <cell r="I467">
            <v>15.425558516000001</v>
          </cell>
          <cell r="J467">
            <v>0.44529729271458462</v>
          </cell>
          <cell r="K467">
            <v>-0.22933718331378489</v>
          </cell>
          <cell r="P467">
            <v>16.989999999999991</v>
          </cell>
          <cell r="Q467">
            <v>15.462210177999999</v>
          </cell>
          <cell r="R467">
            <v>0.4472873239040186</v>
          </cell>
          <cell r="S467">
            <v>-3.3755548037491478E-2</v>
          </cell>
          <cell r="X467">
            <v>80.994112051664871</v>
          </cell>
        </row>
        <row r="468">
          <cell r="A468">
            <v>15.492383242000001</v>
          </cell>
          <cell r="B468">
            <v>0.50910105333105504</v>
          </cell>
          <cell r="C468">
            <v>-3.2353174757657921E-2</v>
          </cell>
          <cell r="H468">
            <v>80.694927922314875</v>
          </cell>
          <cell r="I468">
            <v>15.487792384</v>
          </cell>
          <cell r="J468">
            <v>0.44529729271458462</v>
          </cell>
          <cell r="K468">
            <v>-0.22933718331378489</v>
          </cell>
          <cell r="P468">
            <v>16.77</v>
          </cell>
          <cell r="Q468">
            <v>15.505149125999999</v>
          </cell>
          <cell r="R468">
            <v>0.4472873239040186</v>
          </cell>
          <cell r="S468">
            <v>-3.3755548037491478E-2</v>
          </cell>
          <cell r="X468">
            <v>80.994112051664871</v>
          </cell>
        </row>
        <row r="469">
          <cell r="A469">
            <v>15.542367458999999</v>
          </cell>
          <cell r="B469">
            <v>0.50973618206483684</v>
          </cell>
          <cell r="C469">
            <v>-3.2076351938582583E-2</v>
          </cell>
          <cell r="H469">
            <v>80.67685039936903</v>
          </cell>
          <cell r="I469">
            <v>15.54563008</v>
          </cell>
          <cell r="J469">
            <v>0.44529729271458462</v>
          </cell>
          <cell r="K469">
            <v>-0.22933718331378489</v>
          </cell>
          <cell r="P469">
            <v>16.559999999999992</v>
          </cell>
          <cell r="Q469">
            <v>15.539294957999999</v>
          </cell>
          <cell r="R469">
            <v>0.44737203911448609</v>
          </cell>
          <cell r="S469">
            <v>-3.3612380528674629E-2</v>
          </cell>
          <cell r="X469">
            <v>81.010286599794611</v>
          </cell>
        </row>
        <row r="470">
          <cell r="A470">
            <v>15.542367458999999</v>
          </cell>
          <cell r="B470">
            <v>0.50973618206483684</v>
          </cell>
          <cell r="C470">
            <v>-3.2076351938582583E-2</v>
          </cell>
          <cell r="H470">
            <v>80.67685039936903</v>
          </cell>
          <cell r="I470">
            <v>15.54563008</v>
          </cell>
          <cell r="J470">
            <v>0.44529729271458462</v>
          </cell>
          <cell r="K470">
            <v>-0.22933718331378489</v>
          </cell>
          <cell r="P470">
            <v>16.559999999999992</v>
          </cell>
          <cell r="Q470">
            <v>15.574902057999999</v>
          </cell>
          <cell r="R470">
            <v>0.44768896681346648</v>
          </cell>
          <cell r="S470">
            <v>-3.3555409104650422E-2</v>
          </cell>
          <cell r="X470">
            <v>80.999096328081478</v>
          </cell>
        </row>
        <row r="471">
          <cell r="A471">
            <v>15.587353468</v>
          </cell>
          <cell r="B471">
            <v>0.50995671798806486</v>
          </cell>
          <cell r="C471">
            <v>-3.2004565430843207E-2</v>
          </cell>
          <cell r="H471">
            <v>80.658741949655621</v>
          </cell>
          <cell r="I471">
            <v>15.603419494000001</v>
          </cell>
          <cell r="J471">
            <v>0.44529729271458462</v>
          </cell>
          <cell r="K471">
            <v>-0.22933718331378489</v>
          </cell>
          <cell r="P471">
            <v>16.280000000000008</v>
          </cell>
          <cell r="Q471">
            <v>15.574902057999999</v>
          </cell>
          <cell r="R471">
            <v>0.44768896681346648</v>
          </cell>
          <cell r="S471">
            <v>-3.3555409104650422E-2</v>
          </cell>
          <cell r="X471">
            <v>80.999096328081478</v>
          </cell>
        </row>
        <row r="472">
          <cell r="A472">
            <v>15.632252455</v>
          </cell>
          <cell r="B472">
            <v>0.51067542485294859</v>
          </cell>
          <cell r="C472">
            <v>-3.0872303530352561E-2</v>
          </cell>
          <cell r="H472">
            <v>80.671137027068994</v>
          </cell>
          <cell r="I472">
            <v>15.625383798</v>
          </cell>
          <cell r="J472">
            <v>0.44529729271458462</v>
          </cell>
          <cell r="K472">
            <v>-0.22933718331378489</v>
          </cell>
          <cell r="P472">
            <v>16.2</v>
          </cell>
          <cell r="Q472">
            <v>15.622851132999999</v>
          </cell>
          <cell r="R472">
            <v>0.44829441893527178</v>
          </cell>
          <cell r="S472">
            <v>-3.3053114886124779E-2</v>
          </cell>
          <cell r="X472">
            <v>80.987956655430068</v>
          </cell>
        </row>
        <row r="473">
          <cell r="A473">
            <v>15.632252455</v>
          </cell>
          <cell r="B473">
            <v>0.51067542485294859</v>
          </cell>
          <cell r="C473">
            <v>-3.0872303530352561E-2</v>
          </cell>
          <cell r="H473">
            <v>80.671137027068994</v>
          </cell>
          <cell r="I473">
            <v>15.625383798</v>
          </cell>
          <cell r="J473">
            <v>0.44529729271458462</v>
          </cell>
          <cell r="K473">
            <v>-0.22933718331378489</v>
          </cell>
          <cell r="P473">
            <v>16.2</v>
          </cell>
          <cell r="Q473">
            <v>15.660680056</v>
          </cell>
          <cell r="R473">
            <v>0.4482944189346994</v>
          </cell>
          <cell r="S473">
            <v>-3.3053114885505663E-2</v>
          </cell>
          <cell r="X473">
            <v>80.987956655410159</v>
          </cell>
        </row>
        <row r="474">
          <cell r="A474">
            <v>15.682236195</v>
          </cell>
          <cell r="B474">
            <v>0.51059525581596454</v>
          </cell>
          <cell r="C474">
            <v>-3.0909389040618799E-2</v>
          </cell>
          <cell r="H474">
            <v>80.68123487002002</v>
          </cell>
          <cell r="I474">
            <v>15.685496169</v>
          </cell>
          <cell r="J474">
            <v>0.44529729271458462</v>
          </cell>
          <cell r="K474">
            <v>-0.22933718331378489</v>
          </cell>
          <cell r="P474">
            <v>15.97000000000001</v>
          </cell>
          <cell r="Q474">
            <v>15.694038152999999</v>
          </cell>
          <cell r="R474">
            <v>0.44790588299651618</v>
          </cell>
          <cell r="S474">
            <v>-3.3653989335437742E-2</v>
          </cell>
          <cell r="X474">
            <v>80.992596603844987</v>
          </cell>
        </row>
        <row r="475">
          <cell r="A475">
            <v>15.727221489</v>
          </cell>
          <cell r="B475">
            <v>0.50889132589371655</v>
          </cell>
          <cell r="C475">
            <v>-3.0279416806010508E-2</v>
          </cell>
          <cell r="H475">
            <v>80.671082305698206</v>
          </cell>
          <cell r="I475">
            <v>15.685496169</v>
          </cell>
          <cell r="J475">
            <v>0.44529729271458462</v>
          </cell>
          <cell r="K475">
            <v>-0.22933718331378489</v>
          </cell>
          <cell r="P475">
            <v>15.97000000000001</v>
          </cell>
          <cell r="Q475">
            <v>15.733875036000001</v>
          </cell>
          <cell r="R475">
            <v>0.44742346583930342</v>
          </cell>
          <cell r="S475">
            <v>-3.3804250539855057E-2</v>
          </cell>
          <cell r="X475">
            <v>81.006746225873556</v>
          </cell>
        </row>
        <row r="476">
          <cell r="A476">
            <v>15.727221489</v>
          </cell>
          <cell r="B476">
            <v>0.50889132589371655</v>
          </cell>
          <cell r="C476">
            <v>-3.0279416806010508E-2</v>
          </cell>
          <cell r="H476">
            <v>80.671082305698206</v>
          </cell>
          <cell r="I476">
            <v>15.743244303000001</v>
          </cell>
          <cell r="J476">
            <v>0.44529729271458462</v>
          </cell>
          <cell r="K476">
            <v>-0.22933718331378489</v>
          </cell>
          <cell r="P476">
            <v>15.75</v>
          </cell>
          <cell r="Q476">
            <v>15.733875036000001</v>
          </cell>
          <cell r="R476">
            <v>0.44742346583930342</v>
          </cell>
          <cell r="S476">
            <v>-3.3804250539855057E-2</v>
          </cell>
          <cell r="X476">
            <v>81.006746225873556</v>
          </cell>
        </row>
        <row r="477">
          <cell r="A477">
            <v>15.772207261</v>
          </cell>
          <cell r="B477">
            <v>0.50852156442734742</v>
          </cell>
          <cell r="C477">
            <v>-3.065411633603005E-2</v>
          </cell>
          <cell r="H477">
            <v>80.656878416843341</v>
          </cell>
          <cell r="I477">
            <v>15.76539812</v>
          </cell>
          <cell r="J477">
            <v>0.44529729271458462</v>
          </cell>
          <cell r="K477">
            <v>-0.22933718331378489</v>
          </cell>
          <cell r="P477">
            <v>15.669999999999989</v>
          </cell>
          <cell r="Q477">
            <v>15.783473015</v>
          </cell>
          <cell r="R477">
            <v>0.44761530390958948</v>
          </cell>
          <cell r="S477">
            <v>-3.3524705026761983E-2</v>
          </cell>
          <cell r="X477">
            <v>81.011324071801837</v>
          </cell>
        </row>
        <row r="478">
          <cell r="A478">
            <v>15.817193270000001</v>
          </cell>
          <cell r="B478">
            <v>0.50933171430806379</v>
          </cell>
          <cell r="C478">
            <v>-3.0820730864592971E-2</v>
          </cell>
          <cell r="H478">
            <v>80.645421288363977</v>
          </cell>
          <cell r="I478">
            <v>15.825271620000001</v>
          </cell>
          <cell r="J478">
            <v>0.44628275746960389</v>
          </cell>
          <cell r="K478">
            <v>-0.22906073833831081</v>
          </cell>
          <cell r="P478">
            <v>15.44</v>
          </cell>
          <cell r="Q478">
            <v>15.834475039999999</v>
          </cell>
          <cell r="R478">
            <v>0.44800288330050642</v>
          </cell>
          <cell r="S478">
            <v>-3.345710252323375E-2</v>
          </cell>
          <cell r="X478">
            <v>80.997692874209179</v>
          </cell>
        </row>
        <row r="479">
          <cell r="A479">
            <v>15.817193270000001</v>
          </cell>
          <cell r="B479">
            <v>0.50933171430806379</v>
          </cell>
          <cell r="C479">
            <v>-3.0820730864592971E-2</v>
          </cell>
          <cell r="H479">
            <v>80.645421288363977</v>
          </cell>
          <cell r="I479">
            <v>15.825271620000001</v>
          </cell>
          <cell r="J479">
            <v>0.44628275746960389</v>
          </cell>
          <cell r="K479">
            <v>-0.22906073833831081</v>
          </cell>
          <cell r="P479">
            <v>15.44</v>
          </cell>
          <cell r="Q479">
            <v>15.866731166999999</v>
          </cell>
          <cell r="R479">
            <v>0.44800288330050642</v>
          </cell>
          <cell r="S479">
            <v>-3.345710252323375E-2</v>
          </cell>
          <cell r="X479">
            <v>80.997692874209179</v>
          </cell>
        </row>
        <row r="480">
          <cell r="A480">
            <v>15.867176295</v>
          </cell>
          <cell r="B480">
            <v>0.51010959655656296</v>
          </cell>
          <cell r="C480">
            <v>-2.9563534846077651E-2</v>
          </cell>
          <cell r="H480">
            <v>80.656946599870309</v>
          </cell>
          <cell r="I480">
            <v>15.885410383</v>
          </cell>
          <cell r="J480">
            <v>0.45676502688577192</v>
          </cell>
          <cell r="K480">
            <v>-0.22616556556044409</v>
          </cell>
          <cell r="P480">
            <v>15.159999999999989</v>
          </cell>
          <cell r="Q480">
            <v>15.907993078000001</v>
          </cell>
          <cell r="R480">
            <v>0.45449181141727002</v>
          </cell>
          <cell r="S480">
            <v>-2.781108650926881E-2</v>
          </cell>
          <cell r="X480">
            <v>81.118114846931746</v>
          </cell>
        </row>
        <row r="481">
          <cell r="A481">
            <v>15.922159195000001</v>
          </cell>
          <cell r="B481">
            <v>0.51151406009519063</v>
          </cell>
          <cell r="C481">
            <v>-2.0099801460113951E-2</v>
          </cell>
          <cell r="H481">
            <v>80.627452321609297</v>
          </cell>
          <cell r="I481">
            <v>15.885410383</v>
          </cell>
          <cell r="J481">
            <v>0.45676502688577192</v>
          </cell>
          <cell r="K481">
            <v>-0.22616556556044409</v>
          </cell>
          <cell r="P481">
            <v>15.159999999999989</v>
          </cell>
          <cell r="Q481">
            <v>15.907993078000001</v>
          </cell>
          <cell r="R481">
            <v>0.45449181141727002</v>
          </cell>
          <cell r="S481">
            <v>-2.781108650926881E-2</v>
          </cell>
          <cell r="X481">
            <v>81.118114846931746</v>
          </cell>
        </row>
        <row r="482">
          <cell r="A482">
            <v>15.962146520999999</v>
          </cell>
          <cell r="B482">
            <v>0.51302325400745785</v>
          </cell>
          <cell r="C482">
            <v>-1.2968588541433229E-2</v>
          </cell>
          <cell r="H482">
            <v>80.741337058056189</v>
          </cell>
          <cell r="I482">
            <v>15.945090177000001</v>
          </cell>
          <cell r="J482">
            <v>0.46273350703405158</v>
          </cell>
          <cell r="K482">
            <v>-0.224548438913826</v>
          </cell>
          <cell r="P482">
            <v>14.96000000000001</v>
          </cell>
          <cell r="Q482">
            <v>15.944739103</v>
          </cell>
          <cell r="R482">
            <v>0.44523520448901371</v>
          </cell>
          <cell r="S482">
            <v>-3.5728704379440118E-2</v>
          </cell>
          <cell r="X482">
            <v>80.97084192804698</v>
          </cell>
        </row>
        <row r="483">
          <cell r="A483">
            <v>15.962146520999999</v>
          </cell>
          <cell r="B483">
            <v>0.51302325400745785</v>
          </cell>
          <cell r="C483">
            <v>-1.2968588541433229E-2</v>
          </cell>
          <cell r="H483">
            <v>80.741337058056189</v>
          </cell>
          <cell r="I483">
            <v>16.005055092999999</v>
          </cell>
          <cell r="J483">
            <v>0.47200364453492488</v>
          </cell>
          <cell r="K483">
            <v>-0.2220714481900887</v>
          </cell>
          <cell r="P483">
            <v>14.74</v>
          </cell>
          <cell r="Q483">
            <v>15.985922098</v>
          </cell>
          <cell r="R483">
            <v>0.44297697847365552</v>
          </cell>
          <cell r="S483">
            <v>-3.4388602136381091E-2</v>
          </cell>
          <cell r="X483">
            <v>80.88853513296938</v>
          </cell>
        </row>
        <row r="484">
          <cell r="A484">
            <v>16.012130260999999</v>
          </cell>
          <cell r="B484">
            <v>0.5137051213893421</v>
          </cell>
          <cell r="C484">
            <v>-4.1816425395113377E-3</v>
          </cell>
          <cell r="H484">
            <v>80.714503285272599</v>
          </cell>
          <cell r="I484">
            <v>16.005055092999999</v>
          </cell>
          <cell r="J484">
            <v>0.47200364453492488</v>
          </cell>
          <cell r="K484">
            <v>-0.2220714481900887</v>
          </cell>
          <cell r="P484">
            <v>14.74</v>
          </cell>
          <cell r="Q484">
            <v>16.029948950000001</v>
          </cell>
          <cell r="R484">
            <v>0.44974751226938142</v>
          </cell>
          <cell r="S484">
            <v>-1.6805550214406009E-2</v>
          </cell>
          <cell r="X484">
            <v>81.058792178590522</v>
          </cell>
        </row>
        <row r="485">
          <cell r="A485">
            <v>16.067113161999998</v>
          </cell>
          <cell r="B485">
            <v>0.5165519540568867</v>
          </cell>
          <cell r="C485">
            <v>5.1064180271988002E-3</v>
          </cell>
          <cell r="H485">
            <v>80.74189965534157</v>
          </cell>
          <cell r="I485">
            <v>16.062965048999999</v>
          </cell>
          <cell r="J485">
            <v>0.48049961565065841</v>
          </cell>
          <cell r="K485">
            <v>-0.21983623120153631</v>
          </cell>
          <cell r="P485">
            <v>14.54</v>
          </cell>
          <cell r="Q485">
            <v>16.029948950000001</v>
          </cell>
          <cell r="R485">
            <v>0.44974751226938142</v>
          </cell>
          <cell r="S485">
            <v>-1.6805550214406009E-2</v>
          </cell>
          <cell r="X485">
            <v>81.058792178590522</v>
          </cell>
        </row>
        <row r="486">
          <cell r="A486">
            <v>16.067113161999998</v>
          </cell>
          <cell r="B486">
            <v>0.5165519540568867</v>
          </cell>
          <cell r="C486">
            <v>5.1064180271988002E-3</v>
          </cell>
          <cell r="H486">
            <v>80.74189965534157</v>
          </cell>
          <cell r="I486">
            <v>16.084988540000001</v>
          </cell>
          <cell r="J486">
            <v>0.48351307043447472</v>
          </cell>
          <cell r="K486">
            <v>-0.21905465390299739</v>
          </cell>
          <cell r="P486">
            <v>14.45</v>
          </cell>
          <cell r="Q486">
            <v>16.081395148999999</v>
          </cell>
          <cell r="R486">
            <v>0.4486657123459073</v>
          </cell>
          <cell r="S486">
            <v>-1.408389326764478E-2</v>
          </cell>
          <cell r="X486">
            <v>81.00495326450806</v>
          </cell>
        </row>
        <row r="487">
          <cell r="A487">
            <v>16.107100248999998</v>
          </cell>
          <cell r="B487">
            <v>0.51549136344658697</v>
          </cell>
          <cell r="C487">
            <v>8.9935915594162863E-3</v>
          </cell>
          <cell r="H487">
            <v>80.704002399312984</v>
          </cell>
          <cell r="I487">
            <v>16.084988540000001</v>
          </cell>
          <cell r="J487">
            <v>0.48351307043447472</v>
          </cell>
          <cell r="K487">
            <v>-0.21905465390299739</v>
          </cell>
          <cell r="P487">
            <v>14.45</v>
          </cell>
          <cell r="Q487">
            <v>16.131386041999999</v>
          </cell>
          <cell r="R487">
            <v>0.45753126564419339</v>
          </cell>
          <cell r="S487">
            <v>4.2684487255087861E-3</v>
          </cell>
          <cell r="X487">
            <v>81.157914924475179</v>
          </cell>
        </row>
        <row r="488">
          <cell r="A488">
            <v>16.152091980000002</v>
          </cell>
          <cell r="B488">
            <v>0.51576101224179616</v>
          </cell>
          <cell r="C488">
            <v>1.3086704009753199E-2</v>
          </cell>
          <cell r="H488">
            <v>80.722514723532925</v>
          </cell>
          <cell r="I488">
            <v>16.145019576999999</v>
          </cell>
          <cell r="J488">
            <v>0.49235062188068368</v>
          </cell>
          <cell r="K488">
            <v>-0.2167773338771718</v>
          </cell>
          <cell r="P488">
            <v>14.22</v>
          </cell>
          <cell r="Q488">
            <v>16.131386041999999</v>
          </cell>
          <cell r="R488">
            <v>0.45753126564419339</v>
          </cell>
          <cell r="S488">
            <v>4.2684487255087861E-3</v>
          </cell>
          <cell r="X488">
            <v>81.157914924475179</v>
          </cell>
        </row>
        <row r="489">
          <cell r="A489">
            <v>16.202076197</v>
          </cell>
          <cell r="B489">
            <v>0.51722970997021578</v>
          </cell>
          <cell r="C489">
            <v>1.8170743858907101E-2</v>
          </cell>
          <cell r="H489">
            <v>80.730267301137204</v>
          </cell>
          <cell r="I489">
            <v>16.202832730000001</v>
          </cell>
          <cell r="J489">
            <v>0.50028777803614088</v>
          </cell>
          <cell r="K489">
            <v>-0.21476597635890299</v>
          </cell>
          <cell r="P489">
            <v>13.99</v>
          </cell>
          <cell r="Q489">
            <v>16.187309027000001</v>
          </cell>
          <cell r="R489">
            <v>0.45377272203686397</v>
          </cell>
          <cell r="S489">
            <v>6.9516483719116173E-3</v>
          </cell>
          <cell r="X489">
            <v>81.061655137373805</v>
          </cell>
        </row>
        <row r="490">
          <cell r="A490">
            <v>16.202076197</v>
          </cell>
          <cell r="B490">
            <v>0.51722970997021578</v>
          </cell>
          <cell r="C490">
            <v>1.8170743858907101E-2</v>
          </cell>
          <cell r="H490">
            <v>80.730267301137204</v>
          </cell>
          <cell r="I490">
            <v>16.202832730000001</v>
          </cell>
          <cell r="J490">
            <v>0.50028777803614088</v>
          </cell>
          <cell r="K490">
            <v>-0.21476597635890299</v>
          </cell>
          <cell r="P490">
            <v>13.99</v>
          </cell>
          <cell r="Q490">
            <v>16.218685149999999</v>
          </cell>
          <cell r="R490">
            <v>0.45377272203686397</v>
          </cell>
          <cell r="S490">
            <v>6.9516483719116173E-3</v>
          </cell>
          <cell r="X490">
            <v>81.061655137373805</v>
          </cell>
        </row>
        <row r="491">
          <cell r="A491">
            <v>16.247061968000001</v>
          </cell>
          <cell r="B491">
            <v>0.51849272243862288</v>
          </cell>
          <cell r="C491">
            <v>2.449671127617942E-2</v>
          </cell>
          <cell r="H491">
            <v>80.641100103545369</v>
          </cell>
          <cell r="I491">
            <v>16.224875598000001</v>
          </cell>
          <cell r="J491">
            <v>0.50310169109708092</v>
          </cell>
          <cell r="K491">
            <v>-0.2140649106632643</v>
          </cell>
          <cell r="P491">
            <v>13.9</v>
          </cell>
          <cell r="Q491">
            <v>16.265905142000001</v>
          </cell>
          <cell r="R491">
            <v>0.4588845961435063</v>
          </cell>
          <cell r="S491">
            <v>1.8569431327101111E-2</v>
          </cell>
          <cell r="X491">
            <v>81.103267382115348</v>
          </cell>
        </row>
        <row r="492">
          <cell r="A492">
            <v>16.292047977999999</v>
          </cell>
          <cell r="B492">
            <v>0.52055707334807066</v>
          </cell>
          <cell r="C492">
            <v>3.3580291622293729E-2</v>
          </cell>
          <cell r="H492">
            <v>80.698774697894308</v>
          </cell>
          <cell r="I492">
            <v>16.284782396000001</v>
          </cell>
          <cell r="J492">
            <v>0.51138113468643775</v>
          </cell>
          <cell r="K492">
            <v>-0.2120159555213485</v>
          </cell>
          <cell r="P492">
            <v>13.650000000000009</v>
          </cell>
          <cell r="Q492">
            <v>16.265905142000001</v>
          </cell>
          <cell r="R492">
            <v>0.4588845961435063</v>
          </cell>
          <cell r="S492">
            <v>1.8569431327101111E-2</v>
          </cell>
          <cell r="X492">
            <v>81.103267382115348</v>
          </cell>
        </row>
        <row r="493">
          <cell r="A493">
            <v>16.292047977999999</v>
          </cell>
          <cell r="B493">
            <v>0.52055707334807066</v>
          </cell>
          <cell r="C493">
            <v>3.3580291622293729E-2</v>
          </cell>
          <cell r="H493">
            <v>80.698774697894308</v>
          </cell>
          <cell r="I493">
            <v>16.284782396000001</v>
          </cell>
          <cell r="J493">
            <v>0.51138113468643775</v>
          </cell>
          <cell r="K493">
            <v>-0.2120159555213485</v>
          </cell>
          <cell r="P493">
            <v>13.650000000000009</v>
          </cell>
          <cell r="Q493">
            <v>16.315448046</v>
          </cell>
          <cell r="R493">
            <v>0.45511722904205187</v>
          </cell>
          <cell r="S493">
            <v>1.844862915272379E-2</v>
          </cell>
          <cell r="X493">
            <v>80.979900077628301</v>
          </cell>
        </row>
        <row r="494">
          <cell r="A494">
            <v>16.342031956</v>
          </cell>
          <cell r="B494">
            <v>0.52120401407835426</v>
          </cell>
          <cell r="C494">
            <v>4.01503745813101E-2</v>
          </cell>
          <cell r="H494">
            <v>80.733029546665151</v>
          </cell>
          <cell r="I494">
            <v>16.342757324000001</v>
          </cell>
          <cell r="J494">
            <v>0.519876647311454</v>
          </cell>
          <cell r="K494">
            <v>-0.2099528254104884</v>
          </cell>
          <cell r="P494">
            <v>13.37000000000001</v>
          </cell>
          <cell r="Q494">
            <v>16.362079142999999</v>
          </cell>
          <cell r="R494">
            <v>0.45917237465019373</v>
          </cell>
          <cell r="S494">
            <v>3.1436722903387199E-2</v>
          </cell>
          <cell r="X494">
            <v>81.05519370594925</v>
          </cell>
        </row>
        <row r="495">
          <cell r="A495">
            <v>16.382019043</v>
          </cell>
          <cell r="B495">
            <v>0.52151819990342807</v>
          </cell>
          <cell r="C495">
            <v>4.3802916791092238E-2</v>
          </cell>
          <cell r="H495">
            <v>80.722887476961631</v>
          </cell>
          <cell r="I495">
            <v>16.364713778999999</v>
          </cell>
          <cell r="J495">
            <v>0.52282245237588054</v>
          </cell>
          <cell r="K495">
            <v>-0.20925266541008089</v>
          </cell>
          <cell r="P495">
            <v>13.30999999999999</v>
          </cell>
          <cell r="Q495">
            <v>16.394946097999998</v>
          </cell>
          <cell r="R495">
            <v>0.45939174518582138</v>
          </cell>
          <cell r="S495">
            <v>3.5715802720094517E-2</v>
          </cell>
          <cell r="X495">
            <v>81.058426542326671</v>
          </cell>
        </row>
        <row r="496">
          <cell r="A496">
            <v>16.427004099000001</v>
          </cell>
          <cell r="B496">
            <v>0.52333493413272814</v>
          </cell>
          <cell r="C496">
            <v>5.1359471914537408E-2</v>
          </cell>
          <cell r="H496">
            <v>80.722250834754675</v>
          </cell>
          <cell r="I496">
            <v>16.424865230999998</v>
          </cell>
          <cell r="J496">
            <v>0.5312470571779534</v>
          </cell>
          <cell r="K496">
            <v>-0.20725962062451969</v>
          </cell>
          <cell r="P496">
            <v>13.11000000000001</v>
          </cell>
          <cell r="Q496">
            <v>16.394946097999998</v>
          </cell>
          <cell r="R496">
            <v>0.45939174518582138</v>
          </cell>
          <cell r="S496">
            <v>3.5715802720094517E-2</v>
          </cell>
          <cell r="X496">
            <v>81.058426542326671</v>
          </cell>
        </row>
        <row r="497">
          <cell r="A497">
            <v>16.471989871000002</v>
          </cell>
          <cell r="B497">
            <v>0.52439363083037271</v>
          </cell>
          <cell r="C497">
            <v>5.5996304852259121E-2</v>
          </cell>
          <cell r="H497">
            <v>80.77103813090865</v>
          </cell>
          <cell r="I497">
            <v>16.482722036999998</v>
          </cell>
          <cell r="J497">
            <v>0.53980317128251665</v>
          </cell>
          <cell r="K497">
            <v>-0.20526697624706899</v>
          </cell>
          <cell r="P497">
            <v>12.87</v>
          </cell>
          <cell r="Q497">
            <v>16.462324142</v>
          </cell>
          <cell r="R497">
            <v>0.46080612279377919</v>
          </cell>
          <cell r="S497">
            <v>4.4732069252788748E-2</v>
          </cell>
          <cell r="X497">
            <v>81.064624127112253</v>
          </cell>
        </row>
        <row r="498">
          <cell r="A498">
            <v>16.471989871000002</v>
          </cell>
          <cell r="B498">
            <v>0.52439363083037271</v>
          </cell>
          <cell r="C498">
            <v>5.5996304852259121E-2</v>
          </cell>
          <cell r="H498">
            <v>80.77103813090865</v>
          </cell>
          <cell r="I498">
            <v>16.482722036999998</v>
          </cell>
          <cell r="J498">
            <v>0.53980317128251665</v>
          </cell>
          <cell r="K498">
            <v>-0.20526697624706899</v>
          </cell>
          <cell r="P498">
            <v>12.87</v>
          </cell>
          <cell r="Q498">
            <v>16.462324142</v>
          </cell>
          <cell r="R498">
            <v>0.46080612279377919</v>
          </cell>
          <cell r="S498">
            <v>4.4732069252788748E-2</v>
          </cell>
          <cell r="X498">
            <v>81.064624127112253</v>
          </cell>
        </row>
        <row r="499">
          <cell r="A499">
            <v>16.516976118999999</v>
          </cell>
          <cell r="B499">
            <v>0.52535482700412883</v>
          </cell>
          <cell r="C499">
            <v>6.2398373668801438E-2</v>
          </cell>
          <cell r="H499">
            <v>80.738827528199423</v>
          </cell>
          <cell r="I499">
            <v>16.504710266</v>
          </cell>
          <cell r="J499">
            <v>0.54267182477423914</v>
          </cell>
          <cell r="K499">
            <v>-0.20461154751338451</v>
          </cell>
          <cell r="P499">
            <v>12.78999999999999</v>
          </cell>
          <cell r="Q499">
            <v>16.519562959999998</v>
          </cell>
          <cell r="R499">
            <v>0.46152330603686748</v>
          </cell>
          <cell r="S499">
            <v>4.9108387222156123E-2</v>
          </cell>
          <cell r="X499">
            <v>81.058681737373746</v>
          </cell>
        </row>
        <row r="500">
          <cell r="A500">
            <v>16.566959858000001</v>
          </cell>
          <cell r="B500">
            <v>0.52695945801020205</v>
          </cell>
          <cell r="C500">
            <v>7.0247027200775469E-2</v>
          </cell>
          <cell r="H500">
            <v>80.72223649871178</v>
          </cell>
          <cell r="I500">
            <v>16.564688547999999</v>
          </cell>
          <cell r="J500">
            <v>0.55123893440227845</v>
          </cell>
          <cell r="K500">
            <v>-0.2026667203214603</v>
          </cell>
          <cell r="P500">
            <v>12.56</v>
          </cell>
          <cell r="Q500">
            <v>16.541175126999999</v>
          </cell>
          <cell r="R500">
            <v>0.46114026370380351</v>
          </cell>
          <cell r="S500">
            <v>5.2876466669343473E-2</v>
          </cell>
          <cell r="X500">
            <v>81.017205890816342</v>
          </cell>
        </row>
        <row r="501">
          <cell r="A501">
            <v>16.606946946000001</v>
          </cell>
          <cell r="B501">
            <v>0.52930667338008075</v>
          </cell>
          <cell r="C501">
            <v>7.5422429522325418E-2</v>
          </cell>
          <cell r="H501">
            <v>80.781075996226079</v>
          </cell>
          <cell r="I501">
            <v>16.564688547999999</v>
          </cell>
          <cell r="J501">
            <v>0.55123893440227845</v>
          </cell>
          <cell r="K501">
            <v>-0.2026667203214603</v>
          </cell>
          <cell r="P501">
            <v>12.56</v>
          </cell>
          <cell r="Q501">
            <v>16.572611092999999</v>
          </cell>
          <cell r="R501">
            <v>0.46392609869413959</v>
          </cell>
          <cell r="S501">
            <v>5.9338763934951792E-2</v>
          </cell>
          <cell r="X501">
            <v>81.059360013261852</v>
          </cell>
        </row>
        <row r="502">
          <cell r="A502">
            <v>16.606946946000001</v>
          </cell>
          <cell r="B502">
            <v>0.52930667338008075</v>
          </cell>
          <cell r="C502">
            <v>7.5422429522325418E-2</v>
          </cell>
          <cell r="H502">
            <v>80.781075996226079</v>
          </cell>
          <cell r="I502">
            <v>16.622491906</v>
          </cell>
          <cell r="J502">
            <v>0.55998028391531973</v>
          </cell>
          <cell r="K502">
            <v>-0.20071920373504129</v>
          </cell>
          <cell r="P502">
            <v>12.32</v>
          </cell>
          <cell r="Q502">
            <v>16.572611092999999</v>
          </cell>
          <cell r="R502">
            <v>0.46392609869413959</v>
          </cell>
          <cell r="S502">
            <v>5.9338763934951792E-2</v>
          </cell>
          <cell r="X502">
            <v>81.059360013261852</v>
          </cell>
        </row>
        <row r="503">
          <cell r="A503">
            <v>16.651915550999998</v>
          </cell>
          <cell r="B503">
            <v>0.53056930819786652</v>
          </cell>
          <cell r="C503">
            <v>8.0875894233777834E-2</v>
          </cell>
          <cell r="H503">
            <v>80.777010655069404</v>
          </cell>
          <cell r="I503">
            <v>16.644486125</v>
          </cell>
          <cell r="J503">
            <v>0.56281343285208141</v>
          </cell>
          <cell r="K503">
            <v>-0.20010044132000909</v>
          </cell>
          <cell r="P503">
            <v>12.26</v>
          </cell>
          <cell r="Q503">
            <v>16.572611092999999</v>
          </cell>
          <cell r="R503">
            <v>0.46392609869413959</v>
          </cell>
          <cell r="S503">
            <v>5.9338763934951792E-2</v>
          </cell>
          <cell r="X503">
            <v>81.059360013261852</v>
          </cell>
        </row>
        <row r="504">
          <cell r="A504">
            <v>16.696901321999999</v>
          </cell>
          <cell r="B504">
            <v>0.53173304264419508</v>
          </cell>
          <cell r="C504">
            <v>8.8420746407645745E-2</v>
          </cell>
          <cell r="H504">
            <v>80.789557830653834</v>
          </cell>
          <cell r="I504">
            <v>16.644486125</v>
          </cell>
          <cell r="J504">
            <v>0.56281343285208141</v>
          </cell>
          <cell r="K504">
            <v>-0.20010044132000909</v>
          </cell>
          <cell r="P504">
            <v>12.26</v>
          </cell>
          <cell r="Q504">
            <v>16.572611092999999</v>
          </cell>
          <cell r="R504">
            <v>0.46392609869413959</v>
          </cell>
          <cell r="S504">
            <v>5.9338763934951792E-2</v>
          </cell>
          <cell r="X504">
            <v>81.059360013261852</v>
          </cell>
        </row>
        <row r="505">
          <cell r="A505">
            <v>16.696901321999999</v>
          </cell>
          <cell r="B505">
            <v>0.53173304264419508</v>
          </cell>
          <cell r="C505">
            <v>8.8420746407645745E-2</v>
          </cell>
          <cell r="H505">
            <v>80.789557830653834</v>
          </cell>
          <cell r="I505">
            <v>16.704485766000001</v>
          </cell>
          <cell r="J505">
            <v>0.57135649236215036</v>
          </cell>
          <cell r="K505">
            <v>-0.19824399987908831</v>
          </cell>
          <cell r="P505">
            <v>12.03</v>
          </cell>
          <cell r="Q505">
            <v>16.727797031000001</v>
          </cell>
          <cell r="R505">
            <v>0.46276376410916792</v>
          </cell>
          <cell r="S505">
            <v>6.4134151079837512E-2</v>
          </cell>
          <cell r="X505">
            <v>81.511320041360193</v>
          </cell>
        </row>
        <row r="506">
          <cell r="A506">
            <v>16.746885299999999</v>
          </cell>
          <cell r="B506">
            <v>0.53264725761722886</v>
          </cell>
          <cell r="C506">
            <v>9.5561303561865485E-2</v>
          </cell>
          <cell r="H506">
            <v>80.757924426113846</v>
          </cell>
          <cell r="I506">
            <v>16.762350619999999</v>
          </cell>
          <cell r="J506">
            <v>0.58028232055097917</v>
          </cell>
          <cell r="K506">
            <v>-0.19634187127987979</v>
          </cell>
          <cell r="P506">
            <v>11.77</v>
          </cell>
          <cell r="Q506">
            <v>16.764501095</v>
          </cell>
          <cell r="R506">
            <v>0.46718422695958711</v>
          </cell>
          <cell r="S506">
            <v>8.7144144709631041E-2</v>
          </cell>
          <cell r="X506">
            <v>81.551997735545569</v>
          </cell>
        </row>
        <row r="507">
          <cell r="A507">
            <v>16.786872626000001</v>
          </cell>
          <cell r="B507">
            <v>0.53336308335146698</v>
          </cell>
          <cell r="C507">
            <v>0.1005660281127564</v>
          </cell>
          <cell r="H507">
            <v>80.7580619111245</v>
          </cell>
          <cell r="I507">
            <v>16.784345859999998</v>
          </cell>
          <cell r="J507">
            <v>0.58312127855754847</v>
          </cell>
          <cell r="K507">
            <v>-0.19575033323286481</v>
          </cell>
          <cell r="P507">
            <v>11.7</v>
          </cell>
          <cell r="Q507">
            <v>16.764501095</v>
          </cell>
          <cell r="R507">
            <v>0.46718422695958711</v>
          </cell>
          <cell r="S507">
            <v>8.7144144709631041E-2</v>
          </cell>
          <cell r="X507">
            <v>81.551997735545569</v>
          </cell>
        </row>
        <row r="508">
          <cell r="A508">
            <v>16.786872626000001</v>
          </cell>
          <cell r="B508">
            <v>0.53336308335146698</v>
          </cell>
          <cell r="C508">
            <v>0.1005660281127564</v>
          </cell>
          <cell r="H508">
            <v>80.7580619111245</v>
          </cell>
          <cell r="I508">
            <v>16.784345859999998</v>
          </cell>
          <cell r="J508">
            <v>0.58312127855754847</v>
          </cell>
          <cell r="K508">
            <v>-0.19575033323286481</v>
          </cell>
          <cell r="P508">
            <v>11.7</v>
          </cell>
          <cell r="Q508">
            <v>16.800405025</v>
          </cell>
          <cell r="R508">
            <v>0.46801327378882762</v>
          </cell>
          <cell r="S508">
            <v>9.1328408068178227E-2</v>
          </cell>
          <cell r="X508">
            <v>81.54146258690831</v>
          </cell>
        </row>
        <row r="509">
          <cell r="A509">
            <v>16.836856365999999</v>
          </cell>
          <cell r="B509">
            <v>0.53591772262524451</v>
          </cell>
          <cell r="C509">
            <v>0.10976150044829119</v>
          </cell>
          <cell r="H509">
            <v>80.817574853648466</v>
          </cell>
          <cell r="I509">
            <v>16.842381458999999</v>
          </cell>
          <cell r="J509">
            <v>0.59189087419603192</v>
          </cell>
          <cell r="K509">
            <v>-0.19393423728247619</v>
          </cell>
          <cell r="P509">
            <v>11.45</v>
          </cell>
          <cell r="Q509">
            <v>16.851482152999999</v>
          </cell>
          <cell r="R509">
            <v>0.46884723423470709</v>
          </cell>
          <cell r="S509">
            <v>9.5930019494917876E-2</v>
          </cell>
          <cell r="X509">
            <v>81.533689921673457</v>
          </cell>
        </row>
        <row r="510">
          <cell r="A510">
            <v>16.886840582000001</v>
          </cell>
          <cell r="B510">
            <v>0.53698049643985268</v>
          </cell>
          <cell r="C510">
            <v>0.1154659755198509</v>
          </cell>
          <cell r="H510">
            <v>81.047512845553101</v>
          </cell>
          <cell r="I510">
            <v>16.864282476</v>
          </cell>
          <cell r="J510">
            <v>0.59473309167968502</v>
          </cell>
          <cell r="K510">
            <v>-0.19335856411153049</v>
          </cell>
          <cell r="P510">
            <v>11.38</v>
          </cell>
          <cell r="Q510">
            <v>16.908728122999999</v>
          </cell>
          <cell r="R510">
            <v>0.46889576238272962</v>
          </cell>
          <cell r="S510">
            <v>0.1046394299830232</v>
          </cell>
          <cell r="X510">
            <v>81.604508694695298</v>
          </cell>
        </row>
        <row r="511">
          <cell r="A511">
            <v>16.926828385</v>
          </cell>
          <cell r="B511">
            <v>0.53978497632823041</v>
          </cell>
          <cell r="C511">
            <v>0.1229482913142614</v>
          </cell>
          <cell r="H511">
            <v>81.036088184302983</v>
          </cell>
          <cell r="I511">
            <v>16.864282476</v>
          </cell>
          <cell r="J511">
            <v>0.59473309167968502</v>
          </cell>
          <cell r="K511">
            <v>-0.19335856411153049</v>
          </cell>
          <cell r="P511">
            <v>11.38</v>
          </cell>
          <cell r="Q511">
            <v>16.908728122999999</v>
          </cell>
          <cell r="R511">
            <v>0.46889576238272962</v>
          </cell>
          <cell r="S511">
            <v>0.1046394299830232</v>
          </cell>
          <cell r="X511">
            <v>81.604508694695298</v>
          </cell>
        </row>
        <row r="512">
          <cell r="A512">
            <v>16.926828385</v>
          </cell>
          <cell r="B512">
            <v>0.53978497632823041</v>
          </cell>
          <cell r="C512">
            <v>0.1229482913142614</v>
          </cell>
          <cell r="H512">
            <v>81.036088184302983</v>
          </cell>
          <cell r="I512">
            <v>16.922353271999999</v>
          </cell>
          <cell r="J512">
            <v>0.60347088585716069</v>
          </cell>
          <cell r="K512">
            <v>-0.19159988960333141</v>
          </cell>
          <cell r="P512">
            <v>11.28000000000001</v>
          </cell>
          <cell r="Q512">
            <v>16.941714048000001</v>
          </cell>
          <cell r="R512">
            <v>0.47081807625386263</v>
          </cell>
          <cell r="S512">
            <v>0.1103217630977617</v>
          </cell>
          <cell r="X512">
            <v>81.763306826771043</v>
          </cell>
        </row>
        <row r="513">
          <cell r="A513">
            <v>16.971813202</v>
          </cell>
          <cell r="B513">
            <v>0.53992945494387834</v>
          </cell>
          <cell r="C513">
            <v>0.12719915611350491</v>
          </cell>
          <cell r="H513">
            <v>80.948112137127652</v>
          </cell>
          <cell r="I513">
            <v>16.945250998999999</v>
          </cell>
          <cell r="J513">
            <v>0.60652391013634777</v>
          </cell>
          <cell r="K513">
            <v>-0.19099094333444491</v>
          </cell>
          <cell r="P513">
            <v>11.3</v>
          </cell>
          <cell r="Q513">
            <v>16.990609168999999</v>
          </cell>
          <cell r="R513">
            <v>0.47151424470646702</v>
          </cell>
          <cell r="S513">
            <v>0.1183278967698846</v>
          </cell>
          <cell r="X513">
            <v>81.658435962429934</v>
          </cell>
        </row>
        <row r="514">
          <cell r="A514">
            <v>17.016799211999999</v>
          </cell>
          <cell r="B514">
            <v>0.54125311878241744</v>
          </cell>
          <cell r="C514">
            <v>0.13422482007190201</v>
          </cell>
          <cell r="H514">
            <v>81.046307954249286</v>
          </cell>
          <cell r="I514">
            <v>17.004254863</v>
          </cell>
          <cell r="J514">
            <v>0.61505505468829358</v>
          </cell>
          <cell r="K514">
            <v>-0.1892862524384237</v>
          </cell>
          <cell r="P514">
            <v>11.07</v>
          </cell>
          <cell r="Q514">
            <v>17.044522047000001</v>
          </cell>
          <cell r="R514">
            <v>0.47079294858409881</v>
          </cell>
          <cell r="S514">
            <v>0.1222809978998762</v>
          </cell>
          <cell r="X514">
            <v>81.606644657175266</v>
          </cell>
        </row>
        <row r="515">
          <cell r="A515">
            <v>17.066783429000001</v>
          </cell>
          <cell r="B515">
            <v>0.54221156791531055</v>
          </cell>
          <cell r="C515">
            <v>0.14316131894588019</v>
          </cell>
          <cell r="H515">
            <v>81.104239195241377</v>
          </cell>
          <cell r="I515">
            <v>17.062109861</v>
          </cell>
          <cell r="J515">
            <v>0.62422076170507945</v>
          </cell>
          <cell r="K515">
            <v>-0.18749299558238991</v>
          </cell>
          <cell r="P515">
            <v>10.78</v>
          </cell>
          <cell r="Q515">
            <v>17.059206963000001</v>
          </cell>
          <cell r="R515">
            <v>0.4720998770257907</v>
          </cell>
          <cell r="S515">
            <v>0.1284513235990489</v>
          </cell>
          <cell r="X515">
            <v>81.700121200730152</v>
          </cell>
        </row>
        <row r="516">
          <cell r="A516">
            <v>17.066783429000001</v>
          </cell>
          <cell r="B516">
            <v>0.54221156791531055</v>
          </cell>
          <cell r="C516">
            <v>0.14316131894588019</v>
          </cell>
          <cell r="H516">
            <v>81.104239195241377</v>
          </cell>
          <cell r="I516">
            <v>17.062109861</v>
          </cell>
          <cell r="J516">
            <v>0.62422076170507945</v>
          </cell>
          <cell r="K516">
            <v>-0.18749299558238991</v>
          </cell>
          <cell r="P516">
            <v>10.78</v>
          </cell>
          <cell r="Q516">
            <v>17.088418960999999</v>
          </cell>
          <cell r="R516">
            <v>0.4720998770257907</v>
          </cell>
          <cell r="S516">
            <v>0.1284513235990489</v>
          </cell>
          <cell r="X516">
            <v>81.700121200730152</v>
          </cell>
        </row>
        <row r="517">
          <cell r="A517">
            <v>17.106770276999999</v>
          </cell>
          <cell r="B517">
            <v>0.54360116209235709</v>
          </cell>
          <cell r="C517">
            <v>0.14836243100126231</v>
          </cell>
          <cell r="H517">
            <v>81.082153386437227</v>
          </cell>
          <cell r="I517">
            <v>17.085433989999999</v>
          </cell>
          <cell r="J517">
            <v>0.62723709027335195</v>
          </cell>
          <cell r="K517">
            <v>-0.1869186912737916</v>
          </cell>
          <cell r="P517">
            <v>10.75</v>
          </cell>
          <cell r="Q517">
            <v>17.088418960999999</v>
          </cell>
          <cell r="R517">
            <v>0.4720998770257907</v>
          </cell>
          <cell r="S517">
            <v>0.1284513235990489</v>
          </cell>
          <cell r="X517">
            <v>81.700121200730152</v>
          </cell>
        </row>
        <row r="518">
          <cell r="A518">
            <v>17.156766177000002</v>
          </cell>
          <cell r="B518">
            <v>0.54571898532774565</v>
          </cell>
          <cell r="C518">
            <v>0.1545321548382475</v>
          </cell>
          <cell r="H518">
            <v>81.093602349821126</v>
          </cell>
          <cell r="I518">
            <v>17.144140191999998</v>
          </cell>
          <cell r="J518">
            <v>0.63645456734502337</v>
          </cell>
          <cell r="K518">
            <v>-0.1851686985726777</v>
          </cell>
          <cell r="P518">
            <v>10.590000000000011</v>
          </cell>
          <cell r="Q518">
            <v>17.12364006</v>
          </cell>
          <cell r="R518">
            <v>0.47265081813728299</v>
          </cell>
          <cell r="S518">
            <v>0.1345686438972637</v>
          </cell>
          <cell r="X518">
            <v>81.741969278286817</v>
          </cell>
        </row>
        <row r="519">
          <cell r="A519">
            <v>17.206750155000002</v>
          </cell>
          <cell r="B519">
            <v>0.54653065668507039</v>
          </cell>
          <cell r="C519">
            <v>0.16268171133224271</v>
          </cell>
          <cell r="H519">
            <v>81.059183247240711</v>
          </cell>
          <cell r="I519">
            <v>17.20209049</v>
          </cell>
          <cell r="J519">
            <v>0.64546729700774819</v>
          </cell>
          <cell r="K519">
            <v>-0.18348364011918239</v>
          </cell>
          <cell r="P519">
            <v>10.3</v>
          </cell>
          <cell r="Q519">
            <v>17.161374091999999</v>
          </cell>
          <cell r="R519">
            <v>0.47457348951938838</v>
          </cell>
          <cell r="S519">
            <v>0.14105938183978839</v>
          </cell>
          <cell r="X519">
            <v>81.780018627030586</v>
          </cell>
        </row>
        <row r="520">
          <cell r="A520">
            <v>17.206750155000002</v>
          </cell>
          <cell r="B520">
            <v>0.54653065668507039</v>
          </cell>
          <cell r="C520">
            <v>0.16268171133224271</v>
          </cell>
          <cell r="H520">
            <v>81.059183247240711</v>
          </cell>
          <cell r="I520">
            <v>17.20209049</v>
          </cell>
          <cell r="J520">
            <v>0.64546729700774819</v>
          </cell>
          <cell r="K520">
            <v>-0.18348364011918239</v>
          </cell>
          <cell r="P520">
            <v>10.3</v>
          </cell>
          <cell r="Q520">
            <v>17.205561160999999</v>
          </cell>
          <cell r="R520">
            <v>0.47521932045076448</v>
          </cell>
          <cell r="S520">
            <v>0.1460235155108805</v>
          </cell>
          <cell r="X520">
            <v>81.758705988857486</v>
          </cell>
        </row>
        <row r="521">
          <cell r="A521">
            <v>17.246737004</v>
          </cell>
          <cell r="B521">
            <v>0.54707076545663025</v>
          </cell>
          <cell r="C521">
            <v>0.16760004849831039</v>
          </cell>
          <cell r="H521">
            <v>81.023154069034931</v>
          </cell>
          <cell r="I521">
            <v>17.225019516</v>
          </cell>
          <cell r="J521">
            <v>0.64848833095210456</v>
          </cell>
          <cell r="K521">
            <v>-0.18293462520344889</v>
          </cell>
          <cell r="P521">
            <v>10.210000000000001</v>
          </cell>
          <cell r="Q521">
            <v>17.242416143</v>
          </cell>
          <cell r="R521">
            <v>0.47847726747853181</v>
          </cell>
          <cell r="S521">
            <v>0.15720995848593691</v>
          </cell>
          <cell r="X521">
            <v>81.749078709907579</v>
          </cell>
        </row>
        <row r="522">
          <cell r="A522">
            <v>17.291723012999999</v>
          </cell>
          <cell r="B522">
            <v>0.54830892682290122</v>
          </cell>
          <cell r="C522">
            <v>0.1759324681393763</v>
          </cell>
          <cell r="H522">
            <v>81.046821982399038</v>
          </cell>
          <cell r="I522">
            <v>17.284089339000001</v>
          </cell>
          <cell r="J522">
            <v>0.6574700673134759</v>
          </cell>
          <cell r="K522">
            <v>-0.18131693734751489</v>
          </cell>
          <cell r="P522">
            <v>9.9600000000000062</v>
          </cell>
          <cell r="Q522">
            <v>17.242416143</v>
          </cell>
          <cell r="R522">
            <v>0.47847726747853181</v>
          </cell>
          <cell r="S522">
            <v>0.15720995848593691</v>
          </cell>
          <cell r="X522">
            <v>81.749078709907579</v>
          </cell>
        </row>
        <row r="523">
          <cell r="A523">
            <v>17.291723012999999</v>
          </cell>
          <cell r="B523">
            <v>0.54830892682290122</v>
          </cell>
          <cell r="C523">
            <v>0.1759324681393763</v>
          </cell>
          <cell r="H523">
            <v>81.046821982399038</v>
          </cell>
          <cell r="I523">
            <v>17.284089339000001</v>
          </cell>
          <cell r="J523">
            <v>0.6574700673134759</v>
          </cell>
          <cell r="K523">
            <v>-0.18131693734751489</v>
          </cell>
          <cell r="P523">
            <v>9.9600000000000062</v>
          </cell>
          <cell r="Q523">
            <v>17.317227124999999</v>
          </cell>
          <cell r="R523">
            <v>0.47843761918440592</v>
          </cell>
          <cell r="S523">
            <v>0.16508656695311349</v>
          </cell>
          <cell r="X523">
            <v>81.705300423788088</v>
          </cell>
        </row>
        <row r="524">
          <cell r="A524">
            <v>17.336709023000001</v>
          </cell>
          <cell r="B524">
            <v>0.54861557066277145</v>
          </cell>
          <cell r="C524">
            <v>0.1814031000618066</v>
          </cell>
          <cell r="H524">
            <v>81.069111216555427</v>
          </cell>
          <cell r="I524">
            <v>17.341902869999998</v>
          </cell>
          <cell r="J524">
            <v>0.6664587766476322</v>
          </cell>
          <cell r="K524">
            <v>-0.1797384549844622</v>
          </cell>
          <cell r="P524">
            <v>9.7100000000000026</v>
          </cell>
          <cell r="Q524">
            <v>17.367794991</v>
          </cell>
          <cell r="R524">
            <v>0.4790723846727647</v>
          </cell>
          <cell r="S524">
            <v>0.17589366729124559</v>
          </cell>
          <cell r="X524">
            <v>81.690446124124009</v>
          </cell>
        </row>
        <row r="525">
          <cell r="A525">
            <v>17.381694078999999</v>
          </cell>
          <cell r="B525">
            <v>0.54928525666758499</v>
          </cell>
          <cell r="C525">
            <v>0.18811637130794051</v>
          </cell>
          <cell r="H525">
            <v>81.083814722270148</v>
          </cell>
          <cell r="I525">
            <v>17.364879824999999</v>
          </cell>
          <cell r="J525">
            <v>0.66956937396978433</v>
          </cell>
          <cell r="K525">
            <v>-0.17920619206603899</v>
          </cell>
          <cell r="P525">
            <v>9.6400000000000041</v>
          </cell>
          <cell r="Q525">
            <v>17.367794991</v>
          </cell>
          <cell r="R525">
            <v>0.4790723846727647</v>
          </cell>
          <cell r="S525">
            <v>0.17589366729124559</v>
          </cell>
          <cell r="X525">
            <v>81.690446124124009</v>
          </cell>
        </row>
        <row r="526">
          <cell r="A526">
            <v>17.426680089000001</v>
          </cell>
          <cell r="B526">
            <v>0.5494301819816112</v>
          </cell>
          <cell r="C526">
            <v>0.19389140349994791</v>
          </cell>
          <cell r="H526">
            <v>81.070059670964952</v>
          </cell>
          <cell r="I526">
            <v>17.364879824999999</v>
          </cell>
          <cell r="J526">
            <v>0.66956937396978433</v>
          </cell>
          <cell r="K526">
            <v>-0.17920619206603899</v>
          </cell>
          <cell r="P526">
            <v>9.6400000000000041</v>
          </cell>
          <cell r="Q526">
            <v>17.417421101999999</v>
          </cell>
          <cell r="R526">
            <v>0.48141476337293349</v>
          </cell>
          <cell r="S526">
            <v>0.18189189815085741</v>
          </cell>
          <cell r="X526">
            <v>81.734232309063387</v>
          </cell>
        </row>
        <row r="527">
          <cell r="A527">
            <v>17.426680089000001</v>
          </cell>
          <cell r="B527">
            <v>0.5494301819816112</v>
          </cell>
          <cell r="C527">
            <v>0.19389140349994791</v>
          </cell>
          <cell r="H527">
            <v>81.070059670964952</v>
          </cell>
          <cell r="I527">
            <v>17.423959588999999</v>
          </cell>
          <cell r="J527">
            <v>0.67886106596164153</v>
          </cell>
          <cell r="K527">
            <v>-0.1776279468155057</v>
          </cell>
          <cell r="P527">
            <v>9.43</v>
          </cell>
          <cell r="Q527">
            <v>17.464792967000001</v>
          </cell>
          <cell r="R527">
            <v>0.48243658725255179</v>
          </cell>
          <cell r="S527">
            <v>0.18721529078979829</v>
          </cell>
          <cell r="X527">
            <v>81.740594652275092</v>
          </cell>
        </row>
        <row r="528">
          <cell r="A528">
            <v>17.476664305</v>
          </cell>
          <cell r="B528">
            <v>0.55048931255829003</v>
          </cell>
          <cell r="C528">
            <v>0.2039312094592616</v>
          </cell>
          <cell r="H528">
            <v>81.037433105657783</v>
          </cell>
          <cell r="I528">
            <v>17.481925184000001</v>
          </cell>
          <cell r="J528">
            <v>0.68811641035377791</v>
          </cell>
          <cell r="K528">
            <v>-0.17609075515416719</v>
          </cell>
          <cell r="P528">
            <v>9.1799999999999962</v>
          </cell>
          <cell r="Q528">
            <v>17.504060983999999</v>
          </cell>
          <cell r="R528">
            <v>0.48239057482795961</v>
          </cell>
          <cell r="S528">
            <v>0.19193910977517539</v>
          </cell>
          <cell r="X528">
            <v>81.720657850906434</v>
          </cell>
        </row>
        <row r="529">
          <cell r="A529">
            <v>17.526648283</v>
          </cell>
          <cell r="B529">
            <v>0.55205845959857003</v>
          </cell>
          <cell r="C529">
            <v>0.2122378840261335</v>
          </cell>
          <cell r="H529">
            <v>81.046617544121929</v>
          </cell>
          <cell r="I529">
            <v>17.504797107000002</v>
          </cell>
          <cell r="J529">
            <v>0.69114759841833029</v>
          </cell>
          <cell r="K529">
            <v>-0.17560089559473599</v>
          </cell>
          <cell r="P529">
            <v>9.1000000000000014</v>
          </cell>
          <cell r="Q529">
            <v>17.522626162000002</v>
          </cell>
          <cell r="R529">
            <v>0.48433683809974748</v>
          </cell>
          <cell r="S529">
            <v>0.2020511318482843</v>
          </cell>
          <cell r="X529">
            <v>81.736965077754164</v>
          </cell>
        </row>
        <row r="530">
          <cell r="A530">
            <v>17.566635131999998</v>
          </cell>
          <cell r="B530">
            <v>0.55326085769147604</v>
          </cell>
          <cell r="C530">
            <v>0.2191110578340488</v>
          </cell>
          <cell r="H530">
            <v>81.088765838432764</v>
          </cell>
          <cell r="I530">
            <v>17.563776914999998</v>
          </cell>
          <cell r="J530">
            <v>0.70015898708043356</v>
          </cell>
          <cell r="K530">
            <v>-0.17415750498754271</v>
          </cell>
          <cell r="P530">
            <v>8.8800000000000008</v>
          </cell>
          <cell r="Q530">
            <v>17.555037022</v>
          </cell>
          <cell r="R530">
            <v>0.48499452333237908</v>
          </cell>
          <cell r="S530">
            <v>0.20745324090039849</v>
          </cell>
          <cell r="X530">
            <v>81.738328192860678</v>
          </cell>
        </row>
        <row r="531">
          <cell r="A531">
            <v>17.566635131999998</v>
          </cell>
          <cell r="B531">
            <v>0.55326085769147604</v>
          </cell>
          <cell r="C531">
            <v>0.2191110578340488</v>
          </cell>
          <cell r="H531">
            <v>81.088765838432764</v>
          </cell>
          <cell r="I531">
            <v>17.563776914999998</v>
          </cell>
          <cell r="J531">
            <v>0.70015898708043356</v>
          </cell>
          <cell r="K531">
            <v>-0.17415750498754271</v>
          </cell>
          <cell r="P531">
            <v>8.8800000000000008</v>
          </cell>
          <cell r="Q531">
            <v>17.555037022</v>
          </cell>
          <cell r="R531">
            <v>0.48499452333237908</v>
          </cell>
          <cell r="S531">
            <v>0.20745324090039849</v>
          </cell>
          <cell r="X531">
            <v>81.738328192860678</v>
          </cell>
        </row>
        <row r="532">
          <cell r="A532">
            <v>17.611621142000001</v>
          </cell>
          <cell r="B532">
            <v>0.55407873978283273</v>
          </cell>
          <cell r="C532">
            <v>0.22536899835709631</v>
          </cell>
          <cell r="H532">
            <v>81.051079232549682</v>
          </cell>
          <cell r="I532">
            <v>17.563776914999998</v>
          </cell>
          <cell r="J532">
            <v>0.70015898708043356</v>
          </cell>
          <cell r="K532">
            <v>-0.17415750498754271</v>
          </cell>
          <cell r="P532">
            <v>8.8800000000000008</v>
          </cell>
          <cell r="Q532">
            <v>17.647910117999999</v>
          </cell>
          <cell r="R532">
            <v>0.48497929531012912</v>
          </cell>
          <cell r="S532">
            <v>0.21653890742937329</v>
          </cell>
          <cell r="X532">
            <v>81.70663167617208</v>
          </cell>
        </row>
        <row r="533">
          <cell r="A533">
            <v>17.656541109999999</v>
          </cell>
          <cell r="B533">
            <v>0.55595567183433214</v>
          </cell>
          <cell r="C533">
            <v>0.23321821316943661</v>
          </cell>
          <cell r="H533">
            <v>81.072357400524368</v>
          </cell>
          <cell r="I533">
            <v>17.664778532</v>
          </cell>
          <cell r="J533">
            <v>0.71579102777021375</v>
          </cell>
          <cell r="K533">
            <v>-0.1717151828563889</v>
          </cell>
          <cell r="P533">
            <v>8.4700000000000006</v>
          </cell>
          <cell r="Q533">
            <v>17.647910117999999</v>
          </cell>
          <cell r="R533">
            <v>0.48497929531012912</v>
          </cell>
          <cell r="S533">
            <v>0.21653890742937329</v>
          </cell>
          <cell r="X533">
            <v>81.70663167617208</v>
          </cell>
        </row>
        <row r="534">
          <cell r="A534">
            <v>17.701527119000001</v>
          </cell>
          <cell r="B534">
            <v>0.5569716678390555</v>
          </cell>
          <cell r="C534">
            <v>0.24232420003175509</v>
          </cell>
          <cell r="H534">
            <v>81.02147665857558</v>
          </cell>
          <cell r="I534">
            <v>17.664778532</v>
          </cell>
          <cell r="J534">
            <v>0.71579102777021375</v>
          </cell>
          <cell r="K534">
            <v>-0.1717151828563889</v>
          </cell>
          <cell r="P534">
            <v>8.4700000000000006</v>
          </cell>
          <cell r="Q534">
            <v>17.694878101</v>
          </cell>
          <cell r="R534">
            <v>0.48846840483904458</v>
          </cell>
          <cell r="S534">
            <v>0.22890598025522679</v>
          </cell>
          <cell r="X534">
            <v>81.751017795315761</v>
          </cell>
        </row>
        <row r="535">
          <cell r="A535">
            <v>17.706526041</v>
          </cell>
          <cell r="B535">
            <v>0.5571326929881375</v>
          </cell>
          <cell r="C535">
            <v>0.2430125587600114</v>
          </cell>
          <cell r="H535">
            <v>81.02902257623802</v>
          </cell>
          <cell r="I535">
            <v>17.723858899</v>
          </cell>
          <cell r="J535">
            <v>0.72532391318312694</v>
          </cell>
          <cell r="K535">
            <v>-0.1702955860800788</v>
          </cell>
          <cell r="P535">
            <v>8.2500000000000036</v>
          </cell>
          <cell r="Q535">
            <v>17.727375030000001</v>
          </cell>
          <cell r="R535">
            <v>0.48846840483904458</v>
          </cell>
          <cell r="S535">
            <v>0.22890598025522679</v>
          </cell>
          <cell r="X535">
            <v>81.751017795315761</v>
          </cell>
        </row>
        <row r="536">
          <cell r="A536">
            <v>17.746513129</v>
          </cell>
          <cell r="B536">
            <v>0.55832556381972875</v>
          </cell>
          <cell r="C536">
            <v>0.24948631927798401</v>
          </cell>
          <cell r="H536">
            <v>81.042458020981499</v>
          </cell>
          <cell r="I536">
            <v>17.723858899</v>
          </cell>
          <cell r="J536">
            <v>0.72532391318312694</v>
          </cell>
          <cell r="K536">
            <v>-0.1702955860800788</v>
          </cell>
          <cell r="P536">
            <v>8.2500000000000036</v>
          </cell>
          <cell r="Q536">
            <v>17.762838124999998</v>
          </cell>
          <cell r="R536">
            <v>0.49024824621736729</v>
          </cell>
          <cell r="S536">
            <v>0.23997105678608871</v>
          </cell>
          <cell r="X536">
            <v>81.731434287349387</v>
          </cell>
        </row>
        <row r="537">
          <cell r="A537">
            <v>17.791497946</v>
          </cell>
          <cell r="B537">
            <v>0.5606516179803489</v>
          </cell>
          <cell r="C537">
            <v>0.25470960153434402</v>
          </cell>
          <cell r="H537">
            <v>81.072095727539448</v>
          </cell>
          <cell r="I537">
            <v>17.781694745999999</v>
          </cell>
          <cell r="J537">
            <v>0.7347355650188242</v>
          </cell>
          <cell r="K537">
            <v>-0.1689309615090849</v>
          </cell>
          <cell r="P537">
            <v>7.98</v>
          </cell>
          <cell r="Q537">
            <v>17.762838124999998</v>
          </cell>
          <cell r="R537">
            <v>0.49024824621736729</v>
          </cell>
          <cell r="S537">
            <v>0.23997105678608871</v>
          </cell>
          <cell r="X537">
            <v>81.731434287349387</v>
          </cell>
        </row>
        <row r="538">
          <cell r="A538">
            <v>17.791497946</v>
          </cell>
          <cell r="B538">
            <v>0.5606516179803489</v>
          </cell>
          <cell r="C538">
            <v>0.25470960153434402</v>
          </cell>
          <cell r="H538">
            <v>81.072095727539448</v>
          </cell>
          <cell r="I538">
            <v>17.804648530000001</v>
          </cell>
          <cell r="J538">
            <v>0.73786081330830666</v>
          </cell>
          <cell r="K538">
            <v>-0.1684928489162561</v>
          </cell>
          <cell r="P538">
            <v>7.9100000000000046</v>
          </cell>
          <cell r="Q538">
            <v>17.818335055999999</v>
          </cell>
          <cell r="R538">
            <v>0.49058203599191053</v>
          </cell>
          <cell r="S538">
            <v>0.24553978331289639</v>
          </cell>
          <cell r="X538">
            <v>81.710442478109869</v>
          </cell>
        </row>
        <row r="539">
          <cell r="A539">
            <v>17.836484194000001</v>
          </cell>
          <cell r="B539">
            <v>0.55985212713872756</v>
          </cell>
          <cell r="C539">
            <v>0.2622571111754548</v>
          </cell>
          <cell r="H539">
            <v>81.038568152243727</v>
          </cell>
          <cell r="I539">
            <v>17.864500258</v>
          </cell>
          <cell r="J539">
            <v>0.74740711809225713</v>
          </cell>
          <cell r="K539">
            <v>-0.16716649139470791</v>
          </cell>
          <cell r="P539">
            <v>7.69</v>
          </cell>
          <cell r="Q539">
            <v>17.849987983999998</v>
          </cell>
          <cell r="R539">
            <v>0.49355467438421519</v>
          </cell>
          <cell r="S539">
            <v>0.25118819268616532</v>
          </cell>
          <cell r="X539">
            <v>81.772965719773424</v>
          </cell>
        </row>
        <row r="540">
          <cell r="A540">
            <v>17.881470203999999</v>
          </cell>
          <cell r="B540">
            <v>0.56114000910126949</v>
          </cell>
          <cell r="C540">
            <v>0.27154326353112618</v>
          </cell>
          <cell r="H540">
            <v>81.03570534815691</v>
          </cell>
          <cell r="I540">
            <v>17.864500258</v>
          </cell>
          <cell r="J540">
            <v>0.74740711809225713</v>
          </cell>
          <cell r="K540">
            <v>-0.16716649139470791</v>
          </cell>
          <cell r="P540">
            <v>7.69</v>
          </cell>
          <cell r="Q540">
            <v>17.849987983999998</v>
          </cell>
          <cell r="R540">
            <v>0.49355467438421519</v>
          </cell>
          <cell r="S540">
            <v>0.25118819268616532</v>
          </cell>
          <cell r="X540">
            <v>81.772965719773424</v>
          </cell>
        </row>
        <row r="541">
          <cell r="A541">
            <v>17.931454182</v>
          </cell>
          <cell r="B541">
            <v>0.56208314260308323</v>
          </cell>
          <cell r="C541">
            <v>0.27880525774878512</v>
          </cell>
          <cell r="H541">
            <v>81.034054582942176</v>
          </cell>
          <cell r="I541">
            <v>17.922490352000001</v>
          </cell>
          <cell r="J541">
            <v>0.75695844533816614</v>
          </cell>
          <cell r="K541">
            <v>-0.165876798739615</v>
          </cell>
          <cell r="P541">
            <v>7.4300000000000042</v>
          </cell>
          <cell r="Q541">
            <v>17.849987983999998</v>
          </cell>
          <cell r="R541">
            <v>0.49355467438421519</v>
          </cell>
          <cell r="S541">
            <v>0.25118819268616532</v>
          </cell>
          <cell r="X541">
            <v>81.772965719773424</v>
          </cell>
        </row>
        <row r="542">
          <cell r="A542">
            <v>17.931454182</v>
          </cell>
          <cell r="B542">
            <v>0.56208314260308323</v>
          </cell>
          <cell r="C542">
            <v>0.27880525774878512</v>
          </cell>
          <cell r="H542">
            <v>81.034054582942176</v>
          </cell>
          <cell r="I542">
            <v>17.944461835999999</v>
          </cell>
          <cell r="J542">
            <v>0.76017233109330573</v>
          </cell>
          <cell r="K542">
            <v>-0.16545767657038329</v>
          </cell>
          <cell r="P542">
            <v>7.3500000000000023</v>
          </cell>
          <cell r="Q542">
            <v>17.849987983999998</v>
          </cell>
          <cell r="R542">
            <v>0.49355467438421519</v>
          </cell>
          <cell r="S542">
            <v>0.25118819268616532</v>
          </cell>
          <cell r="X542">
            <v>81.772965719773424</v>
          </cell>
        </row>
        <row r="543">
          <cell r="A543">
            <v>17.986436129000001</v>
          </cell>
          <cell r="B543">
            <v>0.56372079857333701</v>
          </cell>
          <cell r="C543">
            <v>0.28723732953359421</v>
          </cell>
          <cell r="H543">
            <v>81.011045456516314</v>
          </cell>
          <cell r="I543">
            <v>17.944461835999999</v>
          </cell>
          <cell r="J543">
            <v>0.76017233109330573</v>
          </cell>
          <cell r="K543">
            <v>-0.16545767657038329</v>
          </cell>
          <cell r="P543">
            <v>7.3500000000000023</v>
          </cell>
          <cell r="Q543">
            <v>18.005043983</v>
          </cell>
          <cell r="R543">
            <v>0.4928054252454741</v>
          </cell>
          <cell r="S543">
            <v>0.25576235944557613</v>
          </cell>
          <cell r="X543">
            <v>82.221492678942113</v>
          </cell>
        </row>
        <row r="544">
          <cell r="A544">
            <v>18.026424408</v>
          </cell>
          <cell r="B544">
            <v>0.56411903350968617</v>
          </cell>
          <cell r="C544">
            <v>0.29175113078168052</v>
          </cell>
          <cell r="H544">
            <v>81.0283889842745</v>
          </cell>
          <cell r="I544">
            <v>18.004437061000001</v>
          </cell>
          <cell r="J544">
            <v>0.76960425642802066</v>
          </cell>
          <cell r="K544">
            <v>-0.16424105215154791</v>
          </cell>
          <cell r="P544">
            <v>7.1200000000000028</v>
          </cell>
          <cell r="Q544">
            <v>18.023087024999999</v>
          </cell>
          <cell r="R544">
            <v>0.49681122134898192</v>
          </cell>
          <cell r="S544">
            <v>0.28064532434588768</v>
          </cell>
          <cell r="X544">
            <v>82.254249807570872</v>
          </cell>
        </row>
        <row r="545">
          <cell r="A545">
            <v>18.026424408</v>
          </cell>
          <cell r="B545">
            <v>0.56411903350968617</v>
          </cell>
          <cell r="C545">
            <v>0.29175113078168052</v>
          </cell>
          <cell r="H545">
            <v>81.0283889842745</v>
          </cell>
          <cell r="I545">
            <v>18.064516731000001</v>
          </cell>
          <cell r="J545">
            <v>0.7792525755444305</v>
          </cell>
          <cell r="K545">
            <v>-0.16303587017923249</v>
          </cell>
          <cell r="P545">
            <v>6.8700000000000054</v>
          </cell>
          <cell r="Q545">
            <v>18.061242104000002</v>
          </cell>
          <cell r="R545">
            <v>0.49659490304278381</v>
          </cell>
          <cell r="S545">
            <v>0.28130291193880569</v>
          </cell>
          <cell r="X545">
            <v>82.241587533843827</v>
          </cell>
        </row>
        <row r="546">
          <cell r="A546">
            <v>18.071409226</v>
          </cell>
          <cell r="B546">
            <v>0.56530938188614577</v>
          </cell>
          <cell r="C546">
            <v>0.3012907188126237</v>
          </cell>
          <cell r="H546">
            <v>81.036334279136966</v>
          </cell>
          <cell r="I546">
            <v>18.064516731000001</v>
          </cell>
          <cell r="J546">
            <v>0.7792525755444305</v>
          </cell>
          <cell r="K546">
            <v>-0.16303587017923249</v>
          </cell>
          <cell r="P546">
            <v>6.8700000000000054</v>
          </cell>
          <cell r="Q546">
            <v>18.094417095000001</v>
          </cell>
          <cell r="R546">
            <v>0.49736754987730952</v>
          </cell>
          <cell r="S546">
            <v>0.28718443981021657</v>
          </cell>
          <cell r="X546">
            <v>82.245027228730862</v>
          </cell>
        </row>
        <row r="547">
          <cell r="A547">
            <v>18.116395235999999</v>
          </cell>
          <cell r="B547">
            <v>0.56703322316609006</v>
          </cell>
          <cell r="C547">
            <v>0.30995382335221983</v>
          </cell>
          <cell r="H547">
            <v>81.024165737284946</v>
          </cell>
          <cell r="I547">
            <v>18.124494047999999</v>
          </cell>
          <cell r="J547">
            <v>0.78877904184678771</v>
          </cell>
          <cell r="K547">
            <v>-0.16188810185738839</v>
          </cell>
          <cell r="P547">
            <v>6.6500000000000012</v>
          </cell>
          <cell r="Q547">
            <v>18.094417095000001</v>
          </cell>
          <cell r="R547">
            <v>0.49736754987730952</v>
          </cell>
          <cell r="S547">
            <v>0.28718443981021657</v>
          </cell>
          <cell r="X547">
            <v>82.245027228730862</v>
          </cell>
        </row>
        <row r="548">
          <cell r="A548">
            <v>18.166440486999999</v>
          </cell>
          <cell r="B548">
            <v>0.56847518320959645</v>
          </cell>
          <cell r="C548">
            <v>0.31849711485645898</v>
          </cell>
          <cell r="H548">
            <v>80.996432975106046</v>
          </cell>
          <cell r="I548">
            <v>18.184443301000002</v>
          </cell>
          <cell r="J548">
            <v>0.79852164065193165</v>
          </cell>
          <cell r="K548">
            <v>-0.1607522280014626</v>
          </cell>
          <cell r="P548">
            <v>6.4400000000000066</v>
          </cell>
          <cell r="Q548">
            <v>18.143154144</v>
          </cell>
          <cell r="R548">
            <v>0.49817678071410781</v>
          </cell>
          <cell r="S548">
            <v>0.29280430214456737</v>
          </cell>
          <cell r="X548">
            <v>82.246432357501064</v>
          </cell>
        </row>
        <row r="549">
          <cell r="A549">
            <v>18.166440486999999</v>
          </cell>
          <cell r="B549">
            <v>0.56847518320959645</v>
          </cell>
          <cell r="C549">
            <v>0.31849711485645898</v>
          </cell>
          <cell r="H549">
            <v>80.996432975106046</v>
          </cell>
          <cell r="I549">
            <v>18.184443301000002</v>
          </cell>
          <cell r="J549">
            <v>0.79852164065193165</v>
          </cell>
          <cell r="K549">
            <v>-0.1607522280014626</v>
          </cell>
          <cell r="P549">
            <v>6.4400000000000066</v>
          </cell>
          <cell r="Q549">
            <v>18.177495003000001</v>
          </cell>
          <cell r="R549">
            <v>0.49953705910586149</v>
          </cell>
          <cell r="S549">
            <v>0.30289134058827583</v>
          </cell>
          <cell r="X549">
            <v>82.244301881873923</v>
          </cell>
        </row>
        <row r="550">
          <cell r="A550">
            <v>18.221422434000001</v>
          </cell>
          <cell r="B550">
            <v>0.56978423972195191</v>
          </cell>
          <cell r="C550">
            <v>0.32748190770671343</v>
          </cell>
          <cell r="H550">
            <v>80.968370783255367</v>
          </cell>
          <cell r="I550">
            <v>18.184443301000002</v>
          </cell>
          <cell r="J550">
            <v>0.79852164065193165</v>
          </cell>
          <cell r="K550">
            <v>-0.1607522280014626</v>
          </cell>
          <cell r="P550">
            <v>6.4400000000000066</v>
          </cell>
          <cell r="Q550">
            <v>18.177495003000001</v>
          </cell>
          <cell r="R550">
            <v>0.49953705910586149</v>
          </cell>
          <cell r="S550">
            <v>0.30289134058827583</v>
          </cell>
          <cell r="X550">
            <v>82.244301881873923</v>
          </cell>
        </row>
        <row r="551">
          <cell r="A551">
            <v>18.266408444</v>
          </cell>
          <cell r="B551">
            <v>0.56908320430351111</v>
          </cell>
          <cell r="C551">
            <v>0.33415284123773092</v>
          </cell>
          <cell r="H551">
            <v>80.959875874921138</v>
          </cell>
          <cell r="I551">
            <v>18.244265234</v>
          </cell>
          <cell r="J551">
            <v>0.80818358332066498</v>
          </cell>
          <cell r="K551">
            <v>-0.15966163677438269</v>
          </cell>
          <cell r="P551">
            <v>6.1300000000000008</v>
          </cell>
          <cell r="Q551">
            <v>18.239779948999999</v>
          </cell>
          <cell r="R551">
            <v>0.50116867249385622</v>
          </cell>
          <cell r="S551">
            <v>0.31574321953004708</v>
          </cell>
          <cell r="X551">
            <v>82.190630272942641</v>
          </cell>
        </row>
        <row r="552">
          <cell r="A552">
            <v>18.266408444</v>
          </cell>
          <cell r="B552">
            <v>0.56908320430351111</v>
          </cell>
          <cell r="C552">
            <v>0.33415284123773092</v>
          </cell>
          <cell r="H552">
            <v>80.959875874921138</v>
          </cell>
          <cell r="I552">
            <v>18.304447244999999</v>
          </cell>
          <cell r="J552">
            <v>0.81789368740802793</v>
          </cell>
          <cell r="K552">
            <v>-0.15861878345103619</v>
          </cell>
          <cell r="P552">
            <v>5.900000000000003</v>
          </cell>
          <cell r="Q552">
            <v>18.287559032000001</v>
          </cell>
          <cell r="R552">
            <v>0.50244730773616475</v>
          </cell>
          <cell r="S552">
            <v>0.32525225817963949</v>
          </cell>
          <cell r="X552">
            <v>82.198048955659004</v>
          </cell>
        </row>
        <row r="553">
          <cell r="A553">
            <v>18.316392422</v>
          </cell>
          <cell r="B553">
            <v>0.57132532684770165</v>
          </cell>
          <cell r="C553">
            <v>0.34373967527822502</v>
          </cell>
          <cell r="H553">
            <v>81.015955488397012</v>
          </cell>
          <cell r="I553">
            <v>18.304447244999999</v>
          </cell>
          <cell r="J553">
            <v>0.81789368740802793</v>
          </cell>
          <cell r="K553">
            <v>-0.15861878345103619</v>
          </cell>
          <cell r="P553">
            <v>5.900000000000003</v>
          </cell>
          <cell r="Q553">
            <v>18.353604078</v>
          </cell>
          <cell r="R553">
            <v>0.50349791411260469</v>
          </cell>
          <cell r="S553">
            <v>0.33193565811946402</v>
          </cell>
          <cell r="X553">
            <v>82.212864594158916</v>
          </cell>
        </row>
        <row r="554">
          <cell r="A554">
            <v>18.3663764</v>
          </cell>
          <cell r="B554">
            <v>0.57283893905768468</v>
          </cell>
          <cell r="C554">
            <v>0.35337445402421941</v>
          </cell>
          <cell r="H554">
            <v>80.992201578124238</v>
          </cell>
          <cell r="I554">
            <v>18.362198150000001</v>
          </cell>
          <cell r="J554">
            <v>0.82765031967049096</v>
          </cell>
          <cell r="K554">
            <v>-0.15761053358635249</v>
          </cell>
          <cell r="P554">
            <v>5.6599999999999966</v>
          </cell>
          <cell r="Q554">
            <v>18.353604078</v>
          </cell>
          <cell r="R554">
            <v>0.50349791411260469</v>
          </cell>
          <cell r="S554">
            <v>0.33193565811946402</v>
          </cell>
          <cell r="X554">
            <v>82.212864594158916</v>
          </cell>
        </row>
        <row r="555">
          <cell r="A555">
            <v>18.371374131</v>
          </cell>
          <cell r="B555">
            <v>0.57300840323969915</v>
          </cell>
          <cell r="C555">
            <v>0.35407538843942021</v>
          </cell>
          <cell r="H555">
            <v>80.991698654266401</v>
          </cell>
          <cell r="I555">
            <v>18.362198150000001</v>
          </cell>
          <cell r="J555">
            <v>0.82765031967049096</v>
          </cell>
          <cell r="K555">
            <v>-0.15761053358635249</v>
          </cell>
          <cell r="P555">
            <v>5.6599999999999966</v>
          </cell>
          <cell r="Q555">
            <v>18.399567127000001</v>
          </cell>
          <cell r="R555">
            <v>0.50532602346316668</v>
          </cell>
          <cell r="S555">
            <v>0.34288478114876431</v>
          </cell>
          <cell r="X555">
            <v>82.236678366485421</v>
          </cell>
        </row>
        <row r="556">
          <cell r="A556">
            <v>18.411362172</v>
          </cell>
          <cell r="B556">
            <v>0.5742607105623142</v>
          </cell>
          <cell r="C556">
            <v>0.36064036753718443</v>
          </cell>
          <cell r="H556">
            <v>80.999558278016508</v>
          </cell>
          <cell r="I556">
            <v>18.384103419999999</v>
          </cell>
          <cell r="J556">
            <v>0.83096049384529891</v>
          </cell>
          <cell r="K556">
            <v>-0.1572824680778763</v>
          </cell>
          <cell r="P556">
            <v>5.6000000000000094</v>
          </cell>
          <cell r="Q556">
            <v>18.399567127000001</v>
          </cell>
          <cell r="R556">
            <v>0.50532602346316668</v>
          </cell>
          <cell r="S556">
            <v>0.34288478114876431</v>
          </cell>
          <cell r="X556">
            <v>82.236678366485421</v>
          </cell>
        </row>
        <row r="557">
          <cell r="A557">
            <v>18.456347466</v>
          </cell>
          <cell r="B557">
            <v>0.57509291133613338</v>
          </cell>
          <cell r="C557">
            <v>0.36848755530735461</v>
          </cell>
          <cell r="H557">
            <v>80.980405057244667</v>
          </cell>
          <cell r="I557">
            <v>18.444126875999999</v>
          </cell>
          <cell r="J557">
            <v>0.84072227152608547</v>
          </cell>
          <cell r="K557">
            <v>-0.156325317407675</v>
          </cell>
          <cell r="P557">
            <v>5.3500000000000032</v>
          </cell>
          <cell r="Q557">
            <v>18.479417086000002</v>
          </cell>
          <cell r="R557">
            <v>0.50690179087147869</v>
          </cell>
          <cell r="S557">
            <v>0.35365161626759911</v>
          </cell>
          <cell r="X557">
            <v>82.214451249618293</v>
          </cell>
        </row>
        <row r="558">
          <cell r="A558">
            <v>18.506331205999999</v>
          </cell>
          <cell r="B558">
            <v>0.57619764290974584</v>
          </cell>
          <cell r="C558">
            <v>0.37816754705154842</v>
          </cell>
          <cell r="H558">
            <v>80.995306120368497</v>
          </cell>
          <cell r="I558">
            <v>18.504382393</v>
          </cell>
          <cell r="J558">
            <v>0.85057305315749554</v>
          </cell>
          <cell r="K558">
            <v>-0.1554028169135821</v>
          </cell>
          <cell r="P558">
            <v>5.0899999999999963</v>
          </cell>
          <cell r="Q558">
            <v>18.53194809</v>
          </cell>
          <cell r="R558">
            <v>0.50740091547578658</v>
          </cell>
          <cell r="S558">
            <v>0.35891218345432407</v>
          </cell>
          <cell r="X558">
            <v>82.221001205764509</v>
          </cell>
        </row>
        <row r="559">
          <cell r="A559">
            <v>18.506331205999999</v>
          </cell>
          <cell r="B559">
            <v>0.57619764290974584</v>
          </cell>
          <cell r="C559">
            <v>0.37816754705154842</v>
          </cell>
          <cell r="H559">
            <v>80.995306120368497</v>
          </cell>
          <cell r="I559">
            <v>18.504382393</v>
          </cell>
          <cell r="J559">
            <v>0.85057305315749554</v>
          </cell>
          <cell r="K559">
            <v>-0.1554028169135821</v>
          </cell>
          <cell r="P559">
            <v>5.0899999999999963</v>
          </cell>
          <cell r="Q559">
            <v>18.53194809</v>
          </cell>
          <cell r="R559">
            <v>0.50740091547578658</v>
          </cell>
          <cell r="S559">
            <v>0.35891218345432407</v>
          </cell>
          <cell r="X559">
            <v>82.221001205764509</v>
          </cell>
        </row>
        <row r="560">
          <cell r="A560">
            <v>18.546319247</v>
          </cell>
          <cell r="B560">
            <v>0.57707856347299924</v>
          </cell>
          <cell r="C560">
            <v>0.38573602435266219</v>
          </cell>
          <cell r="H560">
            <v>80.966677490506427</v>
          </cell>
          <cell r="I560">
            <v>18.564112213000001</v>
          </cell>
          <cell r="J560">
            <v>0.86030048590802122</v>
          </cell>
          <cell r="K560">
            <v>-0.1545363779224018</v>
          </cell>
          <cell r="P560">
            <v>4.8799999999999963</v>
          </cell>
          <cell r="Q560">
            <v>18.572779179000001</v>
          </cell>
          <cell r="R560">
            <v>0.50787772379154161</v>
          </cell>
          <cell r="S560">
            <v>0.36516341668338831</v>
          </cell>
          <cell r="X560">
            <v>82.222170724063545</v>
          </cell>
        </row>
        <row r="561">
          <cell r="A561">
            <v>18.596303225</v>
          </cell>
          <cell r="B561">
            <v>0.57773137942512376</v>
          </cell>
          <cell r="C561">
            <v>0.39402995327481449</v>
          </cell>
          <cell r="H561">
            <v>80.946186732261808</v>
          </cell>
          <cell r="I561">
            <v>18.564112213000001</v>
          </cell>
          <cell r="J561">
            <v>0.86030048590802122</v>
          </cell>
          <cell r="K561">
            <v>-0.1545363779224018</v>
          </cell>
          <cell r="P561">
            <v>4.8799999999999963</v>
          </cell>
          <cell r="Q561">
            <v>18.572779179000001</v>
          </cell>
          <cell r="R561">
            <v>0.50787772379154161</v>
          </cell>
          <cell r="S561">
            <v>0.36516341668338831</v>
          </cell>
          <cell r="X561">
            <v>82.222170724063545</v>
          </cell>
        </row>
        <row r="562">
          <cell r="A562">
            <v>18.596303225</v>
          </cell>
          <cell r="B562">
            <v>0.57773137942512376</v>
          </cell>
          <cell r="C562">
            <v>0.39402995327481449</v>
          </cell>
          <cell r="H562">
            <v>80.946186732261808</v>
          </cell>
          <cell r="I562">
            <v>18.623965104</v>
          </cell>
          <cell r="J562">
            <v>0.87020099479674906</v>
          </cell>
          <cell r="K562">
            <v>-0.15369108612711591</v>
          </cell>
          <cell r="P562">
            <v>4.640000000000005</v>
          </cell>
          <cell r="Q562">
            <v>18.592447042</v>
          </cell>
          <cell r="R562">
            <v>0.50988229080857539</v>
          </cell>
          <cell r="S562">
            <v>0.3756711286134769</v>
          </cell>
          <cell r="X562">
            <v>82.226409652320257</v>
          </cell>
        </row>
        <row r="563">
          <cell r="A563">
            <v>18.651204825000001</v>
          </cell>
          <cell r="B563">
            <v>0.57880375243595505</v>
          </cell>
          <cell r="C563">
            <v>0.40383033327907941</v>
          </cell>
          <cell r="H563">
            <v>80.93563748877726</v>
          </cell>
          <cell r="I563">
            <v>18.623965104</v>
          </cell>
          <cell r="J563">
            <v>0.87020099479674906</v>
          </cell>
          <cell r="K563">
            <v>-0.15369108612711591</v>
          </cell>
          <cell r="P563">
            <v>4.640000000000005</v>
          </cell>
          <cell r="Q563">
            <v>18.628170966999999</v>
          </cell>
          <cell r="R563">
            <v>0.51058591942006804</v>
          </cell>
          <cell r="S563">
            <v>0.38198975390835982</v>
          </cell>
          <cell r="X563">
            <v>82.198278270851048</v>
          </cell>
        </row>
        <row r="564">
          <cell r="A564">
            <v>18.691191673999999</v>
          </cell>
          <cell r="B564">
            <v>0.58156489106928511</v>
          </cell>
          <cell r="C564">
            <v>0.41057653825463009</v>
          </cell>
          <cell r="H564">
            <v>80.970458704496323</v>
          </cell>
          <cell r="I564">
            <v>18.684112807000002</v>
          </cell>
          <cell r="J564">
            <v>0.88001994501228009</v>
          </cell>
          <cell r="K564">
            <v>-0.15289417246630399</v>
          </cell>
          <cell r="P564">
            <v>4.3599999999999959</v>
          </cell>
          <cell r="Q564">
            <v>18.696884154999999</v>
          </cell>
          <cell r="R564">
            <v>0.51174052376957224</v>
          </cell>
          <cell r="S564">
            <v>0.39309496107110248</v>
          </cell>
          <cell r="X564">
            <v>82.180476777572537</v>
          </cell>
        </row>
        <row r="565">
          <cell r="A565">
            <v>18.736177444999999</v>
          </cell>
          <cell r="B565">
            <v>0.58083560849387939</v>
          </cell>
          <cell r="C565">
            <v>0.416663034867779</v>
          </cell>
          <cell r="H565">
            <v>80.935017170450593</v>
          </cell>
          <cell r="I565">
            <v>18.684112807000002</v>
          </cell>
          <cell r="J565">
            <v>0.88001994501228009</v>
          </cell>
          <cell r="K565">
            <v>-0.15289417246630399</v>
          </cell>
          <cell r="P565">
            <v>4.3599999999999959</v>
          </cell>
          <cell r="Q565">
            <v>18.731820106000001</v>
          </cell>
          <cell r="R565">
            <v>0.51479344068676114</v>
          </cell>
          <cell r="S565">
            <v>0.40049440327573332</v>
          </cell>
          <cell r="X565">
            <v>82.256267070644697</v>
          </cell>
        </row>
        <row r="566">
          <cell r="A566">
            <v>18.736177444999999</v>
          </cell>
          <cell r="B566">
            <v>0.58083560849387939</v>
          </cell>
          <cell r="C566">
            <v>0.416663034867779</v>
          </cell>
          <cell r="H566">
            <v>80.935017170450593</v>
          </cell>
          <cell r="I566">
            <v>18.743858450000001</v>
          </cell>
          <cell r="J566">
            <v>0.88980014978978916</v>
          </cell>
          <cell r="K566">
            <v>-0.1521484946507845</v>
          </cell>
          <cell r="P566">
            <v>4.1400000000000023</v>
          </cell>
          <cell r="Q566">
            <v>18.731820106000001</v>
          </cell>
          <cell r="R566">
            <v>0.51479344068676114</v>
          </cell>
          <cell r="S566">
            <v>0.40049440327573332</v>
          </cell>
          <cell r="X566">
            <v>82.256267070644697</v>
          </cell>
        </row>
        <row r="567">
          <cell r="A567">
            <v>18.786161662000001</v>
          </cell>
          <cell r="B567">
            <v>0.58268747622060735</v>
          </cell>
          <cell r="C567">
            <v>0.42690800359974518</v>
          </cell>
          <cell r="H567">
            <v>80.961056758925068</v>
          </cell>
          <cell r="I567">
            <v>18.801744178</v>
          </cell>
          <cell r="J567">
            <v>0.89975328471909866</v>
          </cell>
          <cell r="K567">
            <v>-0.15142806041526261</v>
          </cell>
          <cell r="P567">
            <v>3.8900000000000059</v>
          </cell>
          <cell r="Q567">
            <v>18.757966995</v>
          </cell>
          <cell r="R567">
            <v>0.51645977860876446</v>
          </cell>
          <cell r="S567">
            <v>0.40657655519823133</v>
          </cell>
          <cell r="X567">
            <v>82.284421112753833</v>
          </cell>
        </row>
        <row r="568">
          <cell r="A568">
            <v>18.826149702999999</v>
          </cell>
          <cell r="B568">
            <v>0.58308865364408613</v>
          </cell>
          <cell r="C568">
            <v>0.43160686449174618</v>
          </cell>
          <cell r="H568">
            <v>80.942164024774797</v>
          </cell>
          <cell r="I568">
            <v>18.801744178</v>
          </cell>
          <cell r="J568">
            <v>0.89975328471909866</v>
          </cell>
          <cell r="K568">
            <v>-0.15142806041526261</v>
          </cell>
          <cell r="P568">
            <v>3.8900000000000059</v>
          </cell>
          <cell r="Q568">
            <v>18.757966995</v>
          </cell>
          <cell r="R568">
            <v>0.51645977860876446</v>
          </cell>
          <cell r="S568">
            <v>0.40657655519823133</v>
          </cell>
          <cell r="X568">
            <v>82.284421112753833</v>
          </cell>
        </row>
        <row r="569">
          <cell r="A569">
            <v>18.871134519999998</v>
          </cell>
          <cell r="B569">
            <v>0.58369389271937944</v>
          </cell>
          <cell r="C569">
            <v>0.4430108438229316</v>
          </cell>
          <cell r="H569">
            <v>80.959065096525038</v>
          </cell>
          <cell r="I569">
            <v>18.883865531000001</v>
          </cell>
          <cell r="J569">
            <v>0.91294403224408616</v>
          </cell>
          <cell r="K569">
            <v>-0.15054502440047959</v>
          </cell>
          <cell r="P569">
            <v>3.589999999999999</v>
          </cell>
          <cell r="Q569">
            <v>18.757966995</v>
          </cell>
          <cell r="R569">
            <v>0.51645977860876446</v>
          </cell>
          <cell r="S569">
            <v>0.40657655519823133</v>
          </cell>
          <cell r="X569">
            <v>82.284421112753833</v>
          </cell>
        </row>
        <row r="570">
          <cell r="A570">
            <v>18.871134519999998</v>
          </cell>
          <cell r="B570">
            <v>0.58369389271937944</v>
          </cell>
          <cell r="C570">
            <v>0.4430108438229316</v>
          </cell>
          <cell r="H570">
            <v>80.959065096525038</v>
          </cell>
          <cell r="I570">
            <v>18.883865531000001</v>
          </cell>
          <cell r="J570">
            <v>0.91294403224408616</v>
          </cell>
          <cell r="K570">
            <v>-0.15054502440047959</v>
          </cell>
          <cell r="P570">
            <v>3.589999999999999</v>
          </cell>
          <cell r="Q570">
            <v>18.893764973</v>
          </cell>
          <cell r="X570">
            <v>0</v>
          </cell>
        </row>
        <row r="571">
          <cell r="A571">
            <v>18.916120767999999</v>
          </cell>
          <cell r="B571">
            <v>0.58403763292698851</v>
          </cell>
          <cell r="C571">
            <v>0.44901570103903338</v>
          </cell>
          <cell r="H571">
            <v>80.970748289138044</v>
          </cell>
          <cell r="I571">
            <v>18.941777408</v>
          </cell>
          <cell r="J571">
            <v>0.92286106180964222</v>
          </cell>
          <cell r="K571">
            <v>-0.14992283546547319</v>
          </cell>
          <cell r="P571">
            <v>3.3699999999999939</v>
          </cell>
          <cell r="Q571">
            <v>18.926290989000002</v>
          </cell>
          <cell r="R571">
            <v>0.5176562960036909</v>
          </cell>
          <cell r="S571">
            <v>0.42812085522327631</v>
          </cell>
          <cell r="X571">
            <v>82.730519147069202</v>
          </cell>
        </row>
        <row r="572">
          <cell r="A572">
            <v>18.966104745999999</v>
          </cell>
          <cell r="B572">
            <v>0.58563104406521027</v>
          </cell>
          <cell r="C572">
            <v>0.45679866181365142</v>
          </cell>
          <cell r="H572">
            <v>80.930979804313807</v>
          </cell>
          <cell r="I572">
            <v>18.941777408</v>
          </cell>
          <cell r="J572">
            <v>0.92286106180964222</v>
          </cell>
          <cell r="K572">
            <v>-0.14992283546547319</v>
          </cell>
          <cell r="P572">
            <v>3.3699999999999939</v>
          </cell>
          <cell r="Q572">
            <v>18.972150086999999</v>
          </cell>
          <cell r="R572">
            <v>0.51842080983546435</v>
          </cell>
          <cell r="S572">
            <v>0.43423323546874432</v>
          </cell>
          <cell r="X572">
            <v>82.753051354792419</v>
          </cell>
        </row>
        <row r="573">
          <cell r="A573">
            <v>18.966104745999999</v>
          </cell>
          <cell r="B573">
            <v>0.58563104406521027</v>
          </cell>
          <cell r="C573">
            <v>0.45679866181365142</v>
          </cell>
          <cell r="H573">
            <v>80.930979804313807</v>
          </cell>
          <cell r="I573">
            <v>18.963886718000001</v>
          </cell>
          <cell r="J573">
            <v>0.92630941796641586</v>
          </cell>
          <cell r="K573">
            <v>-0.14971977723223931</v>
          </cell>
          <cell r="P573">
            <v>3.3099999999999978</v>
          </cell>
          <cell r="Q573">
            <v>18.972150086999999</v>
          </cell>
          <cell r="R573">
            <v>0.51842080983546435</v>
          </cell>
          <cell r="S573">
            <v>0.43423323546874432</v>
          </cell>
          <cell r="X573">
            <v>82.753051354792419</v>
          </cell>
        </row>
        <row r="574">
          <cell r="A574">
            <v>19.006091833999999</v>
          </cell>
          <cell r="B574">
            <v>0.58704130006130573</v>
          </cell>
          <cell r="C574">
            <v>0.46386631427354091</v>
          </cell>
          <cell r="H574">
            <v>80.944681172255684</v>
          </cell>
          <cell r="I574">
            <v>19.023640757999999</v>
          </cell>
          <cell r="J574">
            <v>0.93614421988936392</v>
          </cell>
          <cell r="K574">
            <v>-0.14915098390048939</v>
          </cell>
          <cell r="P574">
            <v>3.0700000000000012</v>
          </cell>
          <cell r="Q574">
            <v>19.019860029</v>
          </cell>
          <cell r="R574">
            <v>0.52043947846459493</v>
          </cell>
          <cell r="S574">
            <v>0.45010083967229431</v>
          </cell>
          <cell r="X574">
            <v>82.727243647114449</v>
          </cell>
        </row>
        <row r="575">
          <cell r="A575">
            <v>19.051077605</v>
          </cell>
          <cell r="B575">
            <v>0.58826830937433006</v>
          </cell>
          <cell r="C575">
            <v>0.47106586577051962</v>
          </cell>
          <cell r="H575">
            <v>80.911661312834596</v>
          </cell>
          <cell r="I575">
            <v>19.023640757999999</v>
          </cell>
          <cell r="J575">
            <v>0.93614421988936392</v>
          </cell>
          <cell r="K575">
            <v>-0.14915098390048939</v>
          </cell>
          <cell r="P575">
            <v>3.0700000000000012</v>
          </cell>
          <cell r="Q575">
            <v>19.058557987</v>
          </cell>
          <cell r="R575">
            <v>0.52033390469615803</v>
          </cell>
          <cell r="S575">
            <v>0.45008392244305262</v>
          </cell>
          <cell r="X575">
            <v>82.723813782940738</v>
          </cell>
        </row>
        <row r="576">
          <cell r="A576">
            <v>19.096063613999998</v>
          </cell>
          <cell r="B576">
            <v>0.58993321511946339</v>
          </cell>
          <cell r="C576">
            <v>0.4791451933524099</v>
          </cell>
          <cell r="H576">
            <v>80.926556899727586</v>
          </cell>
          <cell r="I576">
            <v>19.083564633000002</v>
          </cell>
          <cell r="J576">
            <v>0.94640716648742884</v>
          </cell>
          <cell r="K576">
            <v>-0.14860055185632931</v>
          </cell>
          <cell r="P576">
            <v>2.8099999999999898</v>
          </cell>
          <cell r="Q576">
            <v>19.085967063999998</v>
          </cell>
          <cell r="R576">
            <v>0.5226262795871579</v>
          </cell>
          <cell r="S576">
            <v>0.45660192439945868</v>
          </cell>
          <cell r="X576">
            <v>82.776601795125259</v>
          </cell>
        </row>
        <row r="577">
          <cell r="A577">
            <v>19.146067143</v>
          </cell>
          <cell r="B577">
            <v>0.59084723640281245</v>
          </cell>
          <cell r="C577">
            <v>0.48673166227956027</v>
          </cell>
          <cell r="H577">
            <v>80.830258796458196</v>
          </cell>
          <cell r="I577">
            <v>19.143833089000001</v>
          </cell>
          <cell r="J577">
            <v>0.9503684797628813</v>
          </cell>
          <cell r="K577">
            <v>-0.1484061182758355</v>
          </cell>
          <cell r="P577">
            <v>2.579999999999993</v>
          </cell>
          <cell r="Q577">
            <v>19.103001118000002</v>
          </cell>
          <cell r="R577">
            <v>0.52278023199141199</v>
          </cell>
          <cell r="S577">
            <v>0.46166720482133727</v>
          </cell>
          <cell r="X577">
            <v>82.753435016916839</v>
          </cell>
        </row>
        <row r="578">
          <cell r="A578">
            <v>19.146067143</v>
          </cell>
          <cell r="B578">
            <v>0.59084723640281245</v>
          </cell>
          <cell r="C578">
            <v>0.48673166227956027</v>
          </cell>
          <cell r="H578">
            <v>80.830258796458196</v>
          </cell>
          <cell r="I578">
            <v>19.143833089000001</v>
          </cell>
          <cell r="J578">
            <v>0.9503684797628813</v>
          </cell>
          <cell r="K578">
            <v>-0.1484061182758355</v>
          </cell>
          <cell r="P578">
            <v>2.579999999999993</v>
          </cell>
          <cell r="Q578">
            <v>19.165797949000002</v>
          </cell>
          <cell r="R578">
            <v>0.52344531976434927</v>
          </cell>
          <cell r="S578">
            <v>0.47133630324266917</v>
          </cell>
          <cell r="X578">
            <v>82.731760286648182</v>
          </cell>
        </row>
        <row r="579">
          <cell r="A579">
            <v>19.186053992000002</v>
          </cell>
          <cell r="B579">
            <v>0.59141794215138477</v>
          </cell>
          <cell r="C579">
            <v>0.49208711599243837</v>
          </cell>
          <cell r="H579">
            <v>80.815330445859615</v>
          </cell>
          <cell r="I579">
            <v>19.203504914</v>
          </cell>
          <cell r="J579">
            <v>0.95019806849995669</v>
          </cell>
          <cell r="K579">
            <v>-0.1484137969995333</v>
          </cell>
          <cell r="P579">
            <v>2.2999999999999972</v>
          </cell>
          <cell r="Q579">
            <v>19.165797949000002</v>
          </cell>
          <cell r="R579">
            <v>0.52344531976434927</v>
          </cell>
          <cell r="S579">
            <v>0.47133630324266917</v>
          </cell>
          <cell r="X579">
            <v>82.731760286648182</v>
          </cell>
        </row>
        <row r="580">
          <cell r="A580">
            <v>19.231039048</v>
          </cell>
          <cell r="B580">
            <v>0.59153959129403877</v>
          </cell>
          <cell r="C580">
            <v>0.4933788119250706</v>
          </cell>
          <cell r="H580">
            <v>80.841644353672137</v>
          </cell>
          <cell r="I580">
            <v>19.203504914</v>
          </cell>
          <cell r="J580">
            <v>0.95019806849995669</v>
          </cell>
          <cell r="K580">
            <v>-0.1484137969995333</v>
          </cell>
          <cell r="P580">
            <v>2.2999999999999972</v>
          </cell>
          <cell r="Q580">
            <v>19.203147173000001</v>
          </cell>
          <cell r="R580">
            <v>0.5200503546181553</v>
          </cell>
          <cell r="S580">
            <v>0.47411350000847058</v>
          </cell>
          <cell r="X580">
            <v>82.518729127971184</v>
          </cell>
        </row>
        <row r="581">
          <cell r="A581">
            <v>19.231039048</v>
          </cell>
          <cell r="B581">
            <v>0.59153959129403877</v>
          </cell>
          <cell r="C581">
            <v>0.4933788119250706</v>
          </cell>
          <cell r="H581">
            <v>80.841644353672137</v>
          </cell>
          <cell r="I581">
            <v>19.263583817000001</v>
          </cell>
          <cell r="J581">
            <v>0.95194514772047101</v>
          </cell>
          <cell r="K581">
            <v>-0.14834362704946311</v>
          </cell>
          <cell r="P581">
            <v>1.960000000000006</v>
          </cell>
          <cell r="Q581">
            <v>19.234153031999998</v>
          </cell>
          <cell r="R581">
            <v>0.5216125537848143</v>
          </cell>
          <cell r="S581">
            <v>0.47770227712270291</v>
          </cell>
          <cell r="X581">
            <v>82.511156498795913</v>
          </cell>
        </row>
        <row r="582">
          <cell r="A582">
            <v>19.276024819</v>
          </cell>
          <cell r="B582">
            <v>0.59125117253938153</v>
          </cell>
          <cell r="C582">
            <v>0.48946026236292189</v>
          </cell>
          <cell r="H582">
            <v>80.828527258455637</v>
          </cell>
          <cell r="I582">
            <v>19.263583817000001</v>
          </cell>
          <cell r="J582">
            <v>0.95194514772047101</v>
          </cell>
          <cell r="K582">
            <v>-0.14834362704946311</v>
          </cell>
          <cell r="P582">
            <v>1.960000000000006</v>
          </cell>
          <cell r="Q582">
            <v>19.234153031999998</v>
          </cell>
          <cell r="R582">
            <v>0.5216125537848143</v>
          </cell>
          <cell r="S582">
            <v>0.47770227712270291</v>
          </cell>
          <cell r="X582">
            <v>82.511156498795913</v>
          </cell>
        </row>
        <row r="583">
          <cell r="A583">
            <v>19.326009035999999</v>
          </cell>
          <cell r="B583">
            <v>0.59088290299334534</v>
          </cell>
          <cell r="C583">
            <v>0.48404013013427383</v>
          </cell>
          <cell r="H583">
            <v>80.860066506596084</v>
          </cell>
          <cell r="I583">
            <v>19.323379541000001</v>
          </cell>
          <cell r="J583">
            <v>0.95198776881448077</v>
          </cell>
          <cell r="K583">
            <v>-0.1483421684787643</v>
          </cell>
          <cell r="P583">
            <v>1.750000000000006</v>
          </cell>
          <cell r="Q583">
            <v>19.273630141999998</v>
          </cell>
          <cell r="R583">
            <v>0.53024896153678147</v>
          </cell>
          <cell r="S583">
            <v>0.48448111707270819</v>
          </cell>
          <cell r="X583">
            <v>82.798582710928883</v>
          </cell>
        </row>
        <row r="584">
          <cell r="A584">
            <v>19.370995045000001</v>
          </cell>
          <cell r="B584">
            <v>0.59007385866534756</v>
          </cell>
          <cell r="C584">
            <v>0.47895159261447912</v>
          </cell>
          <cell r="H584">
            <v>80.859374420662903</v>
          </cell>
          <cell r="I584">
            <v>19.38145476</v>
          </cell>
          <cell r="J584">
            <v>0.95203039496814179</v>
          </cell>
          <cell r="K584">
            <v>-0.14834086613198119</v>
          </cell>
          <cell r="P584">
            <v>1.5099999999999949</v>
          </cell>
          <cell r="Q584">
            <v>19.273630141999998</v>
          </cell>
          <cell r="R584">
            <v>0.53024896153678147</v>
          </cell>
          <cell r="S584">
            <v>0.48448111707270819</v>
          </cell>
          <cell r="X584">
            <v>82.798582710928883</v>
          </cell>
        </row>
        <row r="585">
          <cell r="A585">
            <v>19.370995045000001</v>
          </cell>
          <cell r="B585">
            <v>0.59007385866534756</v>
          </cell>
          <cell r="C585">
            <v>0.47895159261447912</v>
          </cell>
          <cell r="H585">
            <v>80.859374420662903</v>
          </cell>
          <cell r="I585">
            <v>19.38145476</v>
          </cell>
          <cell r="J585">
            <v>0.95203039496814179</v>
          </cell>
          <cell r="K585">
            <v>-0.14834086613198119</v>
          </cell>
          <cell r="P585">
            <v>1.5099999999999949</v>
          </cell>
          <cell r="Q585">
            <v>19.273630141999998</v>
          </cell>
          <cell r="R585">
            <v>0.53024896153678147</v>
          </cell>
          <cell r="S585">
            <v>0.48448111707270819</v>
          </cell>
          <cell r="X585">
            <v>82.798582710928883</v>
          </cell>
        </row>
        <row r="586">
          <cell r="A586">
            <v>19.415981293000002</v>
          </cell>
          <cell r="B586">
            <v>0.58999267206729422</v>
          </cell>
          <cell r="C586">
            <v>0.47519956367849092</v>
          </cell>
          <cell r="H586">
            <v>80.882682874954412</v>
          </cell>
          <cell r="I586">
            <v>19.403405695</v>
          </cell>
          <cell r="J586">
            <v>0.95203039496814179</v>
          </cell>
          <cell r="K586">
            <v>-0.14834086613198119</v>
          </cell>
          <cell r="P586">
            <v>1.4499999999999991</v>
          </cell>
          <cell r="Q586">
            <v>19.273630141999998</v>
          </cell>
          <cell r="R586">
            <v>0.53024896153678147</v>
          </cell>
          <cell r="S586">
            <v>0.48448111707270819</v>
          </cell>
          <cell r="X586">
            <v>82.798582710928883</v>
          </cell>
        </row>
        <row r="587">
          <cell r="A587">
            <v>19.460966111000001</v>
          </cell>
          <cell r="B587">
            <v>0.59061952082175784</v>
          </cell>
          <cell r="C587">
            <v>0.4762664981642325</v>
          </cell>
          <cell r="H587">
            <v>80.902379589412902</v>
          </cell>
          <cell r="I587">
            <v>19.463458370000001</v>
          </cell>
          <cell r="J587">
            <v>0.95096458525832017</v>
          </cell>
          <cell r="K587">
            <v>-0.1483678446302823</v>
          </cell>
          <cell r="P587">
            <v>1.23</v>
          </cell>
          <cell r="Q587">
            <v>19.455396175000001</v>
          </cell>
          <cell r="X587">
            <v>0</v>
          </cell>
        </row>
        <row r="588">
          <cell r="A588">
            <v>19.500953198000001</v>
          </cell>
          <cell r="B588">
            <v>0.59101319427268006</v>
          </cell>
          <cell r="C588">
            <v>0.47768398677524648</v>
          </cell>
          <cell r="H588">
            <v>80.897827657118398</v>
          </cell>
          <cell r="I588">
            <v>19.463458370000001</v>
          </cell>
          <cell r="J588">
            <v>0.95096458525832017</v>
          </cell>
          <cell r="K588">
            <v>-0.1483678446302823</v>
          </cell>
          <cell r="P588">
            <v>1.23</v>
          </cell>
          <cell r="Q588">
            <v>19.495478153000001</v>
          </cell>
          <cell r="R588">
            <v>0.52834291427422675</v>
          </cell>
          <cell r="S588">
            <v>0.47567983111648099</v>
          </cell>
          <cell r="X588">
            <v>83.327592614934105</v>
          </cell>
        </row>
        <row r="589">
          <cell r="A589">
            <v>19.510949850999999</v>
          </cell>
          <cell r="B589">
            <v>0.5912319945549166</v>
          </cell>
          <cell r="C589">
            <v>0.47803553329579379</v>
          </cell>
          <cell r="H589">
            <v>80.908323497179836</v>
          </cell>
          <cell r="I589">
            <v>19.523244732999999</v>
          </cell>
          <cell r="J589">
            <v>0.95075140416978021</v>
          </cell>
          <cell r="K589">
            <v>-0.14837242180907809</v>
          </cell>
          <cell r="P589">
            <v>1.000000000000002</v>
          </cell>
          <cell r="Q589">
            <v>19.533050060000001</v>
          </cell>
          <cell r="R589">
            <v>0.52823971324257069</v>
          </cell>
          <cell r="S589">
            <v>0.47293911471995098</v>
          </cell>
          <cell r="X589">
            <v>83.333739549846115</v>
          </cell>
        </row>
        <row r="590">
          <cell r="A590">
            <v>19.550937891</v>
          </cell>
          <cell r="B590">
            <v>0.59158476523441861</v>
          </cell>
          <cell r="C590">
            <v>0.4802100734845387</v>
          </cell>
          <cell r="H590">
            <v>80.943475658361152</v>
          </cell>
          <cell r="I590">
            <v>19.523244732999999</v>
          </cell>
          <cell r="J590">
            <v>0.95075140416978021</v>
          </cell>
          <cell r="K590">
            <v>-0.14837242180907809</v>
          </cell>
          <cell r="P590">
            <v>1.000000000000002</v>
          </cell>
          <cell r="Q590">
            <v>19.533050060000001</v>
          </cell>
          <cell r="R590">
            <v>0.52823971324257069</v>
          </cell>
          <cell r="S590">
            <v>0.47293911471995098</v>
          </cell>
          <cell r="X590">
            <v>83.333739549846115</v>
          </cell>
        </row>
        <row r="591">
          <cell r="A591">
            <v>19.595923186</v>
          </cell>
          <cell r="B591">
            <v>0.59222704379519786</v>
          </cell>
          <cell r="C591">
            <v>0.48068525491968972</v>
          </cell>
          <cell r="H591">
            <v>81.004548483399816</v>
          </cell>
          <cell r="I591">
            <v>19.583151218000001</v>
          </cell>
          <cell r="J591">
            <v>0.95083668326771553</v>
          </cell>
          <cell r="K591">
            <v>-0.14837093325688661</v>
          </cell>
          <cell r="P591">
            <v>0.78000000000000269</v>
          </cell>
          <cell r="Q591">
            <v>19.622388124</v>
          </cell>
          <cell r="R591">
            <v>0.52870737932425327</v>
          </cell>
          <cell r="S591">
            <v>0.47586713896649901</v>
          </cell>
          <cell r="X591">
            <v>83.371103599489714</v>
          </cell>
        </row>
        <row r="592">
          <cell r="A592">
            <v>19.595923186</v>
          </cell>
          <cell r="B592">
            <v>0.59222704379519786</v>
          </cell>
          <cell r="C592">
            <v>0.48068525491968972</v>
          </cell>
          <cell r="H592">
            <v>81.004548483399816</v>
          </cell>
          <cell r="I592">
            <v>19.643245319999998</v>
          </cell>
          <cell r="J592">
            <v>0.9510498937299573</v>
          </cell>
          <cell r="K592">
            <v>-0.14836803052240249</v>
          </cell>
          <cell r="P592">
            <v>0.61000000000000032</v>
          </cell>
          <cell r="Q592">
            <v>19.622388124</v>
          </cell>
          <cell r="R592">
            <v>0.52870737932425327</v>
          </cell>
          <cell r="S592">
            <v>0.47586713896649901</v>
          </cell>
          <cell r="X592">
            <v>83.371103599489714</v>
          </cell>
        </row>
        <row r="593">
          <cell r="A593">
            <v>19.640912295</v>
          </cell>
          <cell r="B593">
            <v>0.59227167450905294</v>
          </cell>
          <cell r="C593">
            <v>0.47929541211167848</v>
          </cell>
          <cell r="H593">
            <v>81.013866135788092</v>
          </cell>
          <cell r="I593">
            <v>19.643245319999998</v>
          </cell>
          <cell r="J593">
            <v>0.9510498937299573</v>
          </cell>
          <cell r="K593">
            <v>-0.14836803052240249</v>
          </cell>
          <cell r="P593">
            <v>0.61000000000000032</v>
          </cell>
          <cell r="Q593">
            <v>19.666566133</v>
          </cell>
          <cell r="R593">
            <v>0.52896709412569021</v>
          </cell>
          <cell r="S593">
            <v>0.47757455417469258</v>
          </cell>
          <cell r="X593">
            <v>83.448268040686827</v>
          </cell>
        </row>
        <row r="594">
          <cell r="A594">
            <v>19.685898066</v>
          </cell>
          <cell r="B594">
            <v>0.5913536142794239</v>
          </cell>
          <cell r="C594">
            <v>0.47755716911675572</v>
          </cell>
          <cell r="H594">
            <v>81.006197872227546</v>
          </cell>
          <cell r="I594">
            <v>19.701041665999998</v>
          </cell>
          <cell r="J594">
            <v>0.9510498937299573</v>
          </cell>
          <cell r="K594">
            <v>-0.14836803052240249</v>
          </cell>
          <cell r="P594">
            <v>0.40000000000000058</v>
          </cell>
          <cell r="Q594">
            <v>19.666566133</v>
          </cell>
          <cell r="R594">
            <v>0.52896709412569021</v>
          </cell>
          <cell r="S594">
            <v>0.47757455417469258</v>
          </cell>
          <cell r="X594">
            <v>83.448268040686827</v>
          </cell>
        </row>
        <row r="595">
          <cell r="A595">
            <v>19.73088336</v>
          </cell>
          <cell r="B595">
            <v>0.59149468000755734</v>
          </cell>
          <cell r="C595">
            <v>0.47751680523996493</v>
          </cell>
          <cell r="H595">
            <v>81.015439196145422</v>
          </cell>
          <cell r="I595">
            <v>19.723043114999999</v>
          </cell>
          <cell r="J595">
            <v>0.9510498937299573</v>
          </cell>
          <cell r="K595">
            <v>-0.14836803052240249</v>
          </cell>
          <cell r="P595">
            <v>0.32000000000000561</v>
          </cell>
          <cell r="Q595">
            <v>19.707501173000001</v>
          </cell>
          <cell r="R595">
            <v>0.52885095670595339</v>
          </cell>
          <cell r="S595">
            <v>0.47754686456067369</v>
          </cell>
          <cell r="X595">
            <v>83.451525966321611</v>
          </cell>
        </row>
        <row r="596">
          <cell r="A596">
            <v>19.73088336</v>
          </cell>
          <cell r="B596">
            <v>0.59149468000755734</v>
          </cell>
          <cell r="C596">
            <v>0.47751680523996493</v>
          </cell>
          <cell r="H596">
            <v>81.015439196145422</v>
          </cell>
          <cell r="I596">
            <v>19.723043114999999</v>
          </cell>
          <cell r="J596">
            <v>0.9510498937299573</v>
          </cell>
          <cell r="K596">
            <v>-0.14836803052240249</v>
          </cell>
          <cell r="P596">
            <v>0.32000000000000561</v>
          </cell>
          <cell r="Q596">
            <v>19.753692149999999</v>
          </cell>
          <cell r="R596">
            <v>0.52857376270628031</v>
          </cell>
          <cell r="S596">
            <v>0.47620035786564929</v>
          </cell>
          <cell r="X596">
            <v>83.436979593992803</v>
          </cell>
        </row>
        <row r="597">
          <cell r="A597">
            <v>19.780867099999998</v>
          </cell>
          <cell r="B597">
            <v>0.59192378799090783</v>
          </cell>
          <cell r="C597">
            <v>0.4770577960650032</v>
          </cell>
          <cell r="H597">
            <v>80.99997233960147</v>
          </cell>
          <cell r="I597">
            <v>19.782995369999998</v>
          </cell>
          <cell r="J597">
            <v>0.9510072483509141</v>
          </cell>
          <cell r="K597">
            <v>-0.14836826870160699</v>
          </cell>
          <cell r="P597">
            <v>0.1000000000000065</v>
          </cell>
          <cell r="Q597">
            <v>19.794901133</v>
          </cell>
          <cell r="R597">
            <v>0.52895824918167356</v>
          </cell>
          <cell r="S597">
            <v>0.475239384180762</v>
          </cell>
          <cell r="X597">
            <v>83.437747403237125</v>
          </cell>
        </row>
        <row r="598">
          <cell r="A598">
            <v>19.830851317</v>
          </cell>
          <cell r="B598">
            <v>0.59181883172310201</v>
          </cell>
          <cell r="C598">
            <v>0.47855055505521182</v>
          </cell>
          <cell r="H598">
            <v>81.01880688449026</v>
          </cell>
          <cell r="I598">
            <v>19.840952454</v>
          </cell>
          <cell r="J598">
            <v>0.9510072483509141</v>
          </cell>
          <cell r="K598">
            <v>-0.14836826870160699</v>
          </cell>
          <cell r="P598">
            <v>359.82</v>
          </cell>
          <cell r="Q598">
            <v>19.794901133</v>
          </cell>
          <cell r="R598">
            <v>0.52895824918167356</v>
          </cell>
          <cell r="S598">
            <v>0.475239384180762</v>
          </cell>
          <cell r="X598">
            <v>83.437747403237125</v>
          </cell>
        </row>
        <row r="599">
          <cell r="A599">
            <v>19.830851317</v>
          </cell>
          <cell r="B599">
            <v>0.59181883172310201</v>
          </cell>
          <cell r="C599">
            <v>0.47855055505521182</v>
          </cell>
          <cell r="H599">
            <v>81.01880688449026</v>
          </cell>
          <cell r="I599">
            <v>19.840952454</v>
          </cell>
          <cell r="J599">
            <v>0.9510072483509141</v>
          </cell>
          <cell r="K599">
            <v>-0.14836826870160699</v>
          </cell>
          <cell r="P599">
            <v>359.82</v>
          </cell>
          <cell r="Q599">
            <v>19.849048138000001</v>
          </cell>
          <cell r="R599">
            <v>0.52885473514574799</v>
          </cell>
          <cell r="S599">
            <v>0.47531555420658028</v>
          </cell>
          <cell r="X599">
            <v>83.426947328855931</v>
          </cell>
        </row>
        <row r="600">
          <cell r="A600">
            <v>19.870839118999999</v>
          </cell>
          <cell r="B600">
            <v>0.59214679558864691</v>
          </cell>
          <cell r="C600">
            <v>0.47905045931535378</v>
          </cell>
          <cell r="H600">
            <v>81.027248496988676</v>
          </cell>
          <cell r="I600">
            <v>19.862920540000001</v>
          </cell>
          <cell r="J600">
            <v>0.9510072483509141</v>
          </cell>
          <cell r="K600">
            <v>-0.14836826870160699</v>
          </cell>
          <cell r="P600">
            <v>359.75</v>
          </cell>
          <cell r="Q600">
            <v>19.899158001</v>
          </cell>
          <cell r="R600">
            <v>0.5286479117639834</v>
          </cell>
          <cell r="S600">
            <v>0.47648355429501571</v>
          </cell>
          <cell r="X600">
            <v>83.43702581760283</v>
          </cell>
        </row>
        <row r="601">
          <cell r="A601">
            <v>19.915824175000001</v>
          </cell>
          <cell r="B601">
            <v>0.59209848966624745</v>
          </cell>
          <cell r="C601">
            <v>0.47933738005797522</v>
          </cell>
          <cell r="H601">
            <v>81.030732089201564</v>
          </cell>
          <cell r="I601">
            <v>19.923039864</v>
          </cell>
          <cell r="J601">
            <v>0.9510072483509141</v>
          </cell>
          <cell r="K601">
            <v>-0.14836826870160699</v>
          </cell>
          <cell r="P601">
            <v>359.54</v>
          </cell>
          <cell r="Q601">
            <v>19.899158001</v>
          </cell>
          <cell r="R601">
            <v>0.5286479117639834</v>
          </cell>
          <cell r="S601">
            <v>0.47648355429501571</v>
          </cell>
          <cell r="X601">
            <v>83.43702581760283</v>
          </cell>
        </row>
        <row r="602">
          <cell r="A602">
            <v>19.960809947000001</v>
          </cell>
          <cell r="B602">
            <v>0.5924349368449825</v>
          </cell>
          <cell r="C602">
            <v>0.479611098645638</v>
          </cell>
          <cell r="H602">
            <v>81.027253636075486</v>
          </cell>
          <cell r="I602">
            <v>19.923039864</v>
          </cell>
          <cell r="J602">
            <v>0.9510072483509141</v>
          </cell>
          <cell r="K602">
            <v>-0.14836826870160699</v>
          </cell>
          <cell r="P602">
            <v>359.54</v>
          </cell>
          <cell r="Q602">
            <v>19.956947088</v>
          </cell>
          <cell r="R602">
            <v>0.52876118376976922</v>
          </cell>
          <cell r="S602">
            <v>0.47658407996565411</v>
          </cell>
          <cell r="X602">
            <v>83.453893921278478</v>
          </cell>
        </row>
        <row r="603">
          <cell r="A603">
            <v>19.960809947000001</v>
          </cell>
          <cell r="B603">
            <v>0.5924349368449825</v>
          </cell>
          <cell r="C603">
            <v>0.479611098645638</v>
          </cell>
          <cell r="H603">
            <v>81.027253636075486</v>
          </cell>
          <cell r="I603">
            <v>19.980808264</v>
          </cell>
          <cell r="J603">
            <v>0.9510072483509141</v>
          </cell>
          <cell r="K603">
            <v>-0.14836826870160699</v>
          </cell>
          <cell r="P603">
            <v>359.3</v>
          </cell>
          <cell r="Q603">
            <v>19.990220069999999</v>
          </cell>
          <cell r="R603">
            <v>0.52877977716409952</v>
          </cell>
          <cell r="S603">
            <v>0.47627669068971512</v>
          </cell>
          <cell r="X603">
            <v>83.443596515228606</v>
          </cell>
        </row>
        <row r="604">
          <cell r="A604">
            <v>20.005796433</v>
          </cell>
          <cell r="B604">
            <v>0.59305234307964139</v>
          </cell>
          <cell r="C604">
            <v>0.47928072640091202</v>
          </cell>
          <cell r="H604">
            <v>81.021113179100638</v>
          </cell>
          <cell r="I604">
            <v>20.002958272000001</v>
          </cell>
          <cell r="J604">
            <v>0.9510072483509141</v>
          </cell>
          <cell r="K604">
            <v>-0.14836826870160699</v>
          </cell>
          <cell r="P604">
            <v>359.22</v>
          </cell>
          <cell r="Q604">
            <v>20.01858902</v>
          </cell>
          <cell r="R604">
            <v>0.52877977716409952</v>
          </cell>
          <cell r="S604">
            <v>0.47627669068971512</v>
          </cell>
          <cell r="X604">
            <v>83.443596515228606</v>
          </cell>
        </row>
        <row r="605">
          <cell r="A605">
            <v>20.050781012000002</v>
          </cell>
          <cell r="B605">
            <v>0.59356669923659</v>
          </cell>
          <cell r="C605">
            <v>0.47905395710471887</v>
          </cell>
          <cell r="H605">
            <v>81.030583152913337</v>
          </cell>
          <cell r="I605">
            <v>20.060880781000002</v>
          </cell>
          <cell r="J605">
            <v>0.9510072483509141</v>
          </cell>
          <cell r="K605">
            <v>-0.14836826870160699</v>
          </cell>
          <cell r="P605">
            <v>358.98</v>
          </cell>
          <cell r="Q605">
            <v>20.060323954000001</v>
          </cell>
          <cell r="R605">
            <v>0.52878128605288333</v>
          </cell>
          <cell r="S605">
            <v>0.47619988569968469</v>
          </cell>
          <cell r="X605">
            <v>83.435851667260067</v>
          </cell>
        </row>
        <row r="606">
          <cell r="A606">
            <v>20.095767259999999</v>
          </cell>
          <cell r="B606">
            <v>0.5932248465196428</v>
          </cell>
          <cell r="C606">
            <v>0.47914361959112473</v>
          </cell>
          <cell r="H606">
            <v>81.028660926024287</v>
          </cell>
          <cell r="I606">
            <v>20.060880781000002</v>
          </cell>
          <cell r="J606">
            <v>0.9510072483509141</v>
          </cell>
          <cell r="K606">
            <v>-0.14836826870160699</v>
          </cell>
          <cell r="P606">
            <v>358.98</v>
          </cell>
          <cell r="Q606">
            <v>20.088557004999998</v>
          </cell>
          <cell r="R606">
            <v>0.52868747843275088</v>
          </cell>
          <cell r="S606">
            <v>0.47613444583605591</v>
          </cell>
          <cell r="X606">
            <v>83.431984163567449</v>
          </cell>
        </row>
        <row r="607">
          <cell r="A607">
            <v>20.095767259999999</v>
          </cell>
          <cell r="B607">
            <v>0.5932248465196428</v>
          </cell>
          <cell r="C607">
            <v>0.47914361959112473</v>
          </cell>
          <cell r="H607">
            <v>81.028660926024287</v>
          </cell>
          <cell r="I607">
            <v>20.140802262000001</v>
          </cell>
          <cell r="J607">
            <v>0.9510072483509141</v>
          </cell>
          <cell r="K607">
            <v>-0.14836826870160699</v>
          </cell>
          <cell r="P607">
            <v>358.65</v>
          </cell>
          <cell r="Q607">
            <v>20.120469093000001</v>
          </cell>
          <cell r="R607">
            <v>0.5288429213300857</v>
          </cell>
          <cell r="S607">
            <v>0.47580136503920228</v>
          </cell>
          <cell r="X607">
            <v>83.449553306396993</v>
          </cell>
        </row>
        <row r="608">
          <cell r="A608">
            <v>20.140691519000001</v>
          </cell>
          <cell r="B608">
            <v>0.59376789174654299</v>
          </cell>
          <cell r="C608">
            <v>0.47892190803080448</v>
          </cell>
          <cell r="H608">
            <v>81.025642785996496</v>
          </cell>
          <cell r="I608">
            <v>20.140802262000001</v>
          </cell>
          <cell r="J608">
            <v>0.9510072483509141</v>
          </cell>
          <cell r="K608">
            <v>-0.14836826870160699</v>
          </cell>
          <cell r="P608">
            <v>358.65</v>
          </cell>
          <cell r="Q608">
            <v>20.120469093000001</v>
          </cell>
          <cell r="R608">
            <v>0.5288429213300857</v>
          </cell>
          <cell r="S608">
            <v>0.47580136503920228</v>
          </cell>
          <cell r="X608">
            <v>83.449553306396993</v>
          </cell>
        </row>
        <row r="609">
          <cell r="A609">
            <v>20.190675498000001</v>
          </cell>
          <cell r="B609">
            <v>0.59358272823604719</v>
          </cell>
          <cell r="C609">
            <v>0.47899485967501232</v>
          </cell>
          <cell r="H609">
            <v>81.025654437230443</v>
          </cell>
          <cell r="I609">
            <v>20.162783651000002</v>
          </cell>
          <cell r="J609">
            <v>0.9510072483509141</v>
          </cell>
          <cell r="K609">
            <v>-0.14836826870160699</v>
          </cell>
          <cell r="P609">
            <v>358.57</v>
          </cell>
          <cell r="Q609">
            <v>20.179895163000001</v>
          </cell>
          <cell r="R609">
            <v>0.52878346983541835</v>
          </cell>
          <cell r="S609">
            <v>0.47610295144455927</v>
          </cell>
          <cell r="X609">
            <v>83.443349725657043</v>
          </cell>
        </row>
        <row r="610">
          <cell r="A610">
            <v>20.240659714</v>
          </cell>
          <cell r="B610">
            <v>0.59305061704134965</v>
          </cell>
          <cell r="C610">
            <v>0.4799689902758173</v>
          </cell>
          <cell r="H610">
            <v>81.447185313398222</v>
          </cell>
          <cell r="I610">
            <v>20.220681816999999</v>
          </cell>
          <cell r="J610">
            <v>0.9510498811134005</v>
          </cell>
          <cell r="K610">
            <v>-0.14836933295996271</v>
          </cell>
          <cell r="P610">
            <v>358.35</v>
          </cell>
          <cell r="Q610">
            <v>20.229089022</v>
          </cell>
          <cell r="R610">
            <v>0.52881849982969764</v>
          </cell>
          <cell r="S610">
            <v>0.47574169946716488</v>
          </cell>
          <cell r="X610">
            <v>83.443730556820228</v>
          </cell>
        </row>
        <row r="611">
          <cell r="A611">
            <v>20.245658398</v>
          </cell>
          <cell r="B611">
            <v>0.59305462151643173</v>
          </cell>
          <cell r="C611">
            <v>0.47991663807874468</v>
          </cell>
          <cell r="H611">
            <v>81.504673968954279</v>
          </cell>
          <cell r="I611">
            <v>20.220681816999999</v>
          </cell>
          <cell r="J611">
            <v>0.9510498811134005</v>
          </cell>
          <cell r="K611">
            <v>-0.14836933295996271</v>
          </cell>
          <cell r="P611">
            <v>358.35</v>
          </cell>
          <cell r="Q611">
            <v>20.263965129999999</v>
          </cell>
          <cell r="R611">
            <v>0.52640163806909057</v>
          </cell>
          <cell r="S611">
            <v>0.47555449843853981</v>
          </cell>
          <cell r="X611">
            <v>83.450838980008768</v>
          </cell>
        </row>
        <row r="612">
          <cell r="A612">
            <v>20.290643454000001</v>
          </cell>
          <cell r="B612">
            <v>0.59256315349420574</v>
          </cell>
          <cell r="C612">
            <v>0.48047706252469752</v>
          </cell>
          <cell r="H612">
            <v>81.813692308342027</v>
          </cell>
          <cell r="I612">
            <v>20.243614904000001</v>
          </cell>
          <cell r="J612">
            <v>0.95100725275164011</v>
          </cell>
          <cell r="K612">
            <v>-0.14836810501179831</v>
          </cell>
          <cell r="P612">
            <v>358.24</v>
          </cell>
          <cell r="Q612">
            <v>20.263965129999999</v>
          </cell>
          <cell r="R612">
            <v>0.52640163806909057</v>
          </cell>
          <cell r="S612">
            <v>0.47555449843853981</v>
          </cell>
          <cell r="X612">
            <v>83.450838980008768</v>
          </cell>
        </row>
        <row r="613">
          <cell r="A613">
            <v>20.335629464</v>
          </cell>
          <cell r="B613">
            <v>0.59284234566735261</v>
          </cell>
          <cell r="C613">
            <v>0.48059035026411329</v>
          </cell>
          <cell r="H613">
            <v>82.178319700443367</v>
          </cell>
          <cell r="I613">
            <v>20.302592540999999</v>
          </cell>
          <cell r="J613">
            <v>0.95104987867734947</v>
          </cell>
          <cell r="K613">
            <v>-0.14836941479822879</v>
          </cell>
          <cell r="P613">
            <v>358.37</v>
          </cell>
          <cell r="Q613">
            <v>20.338711976999999</v>
          </cell>
          <cell r="R613">
            <v>0.52668982674482601</v>
          </cell>
          <cell r="S613">
            <v>0.4738883608286204</v>
          </cell>
          <cell r="X613">
            <v>84.048692114539747</v>
          </cell>
        </row>
        <row r="614">
          <cell r="A614">
            <v>20.335629464</v>
          </cell>
          <cell r="B614">
            <v>0.59284234566735261</v>
          </cell>
          <cell r="C614">
            <v>0.48059035026411329</v>
          </cell>
          <cell r="H614">
            <v>82.178319700443367</v>
          </cell>
          <cell r="I614">
            <v>20.360590084999998</v>
          </cell>
          <cell r="J614">
            <v>0.95122039382854195</v>
          </cell>
          <cell r="K614">
            <v>-0.1483742670701671</v>
          </cell>
          <cell r="P614">
            <v>358.66</v>
          </cell>
          <cell r="Q614">
            <v>20.356970071999999</v>
          </cell>
          <cell r="R614">
            <v>0.52664702719647849</v>
          </cell>
          <cell r="S614">
            <v>0.47473955004032381</v>
          </cell>
          <cell r="X614">
            <v>84.287533892228495</v>
          </cell>
        </row>
        <row r="615">
          <cell r="A615">
            <v>20.380615712000001</v>
          </cell>
          <cell r="B615">
            <v>0.59324619707691484</v>
          </cell>
          <cell r="C615">
            <v>0.47982755720318132</v>
          </cell>
          <cell r="H615">
            <v>82.483308467854499</v>
          </cell>
          <cell r="I615">
            <v>20.360590084999998</v>
          </cell>
          <cell r="J615">
            <v>0.95122039382854195</v>
          </cell>
          <cell r="K615">
            <v>-0.1483742670701671</v>
          </cell>
          <cell r="P615">
            <v>358.66</v>
          </cell>
          <cell r="Q615">
            <v>20.356970071999999</v>
          </cell>
          <cell r="R615">
            <v>0.52664702719647849</v>
          </cell>
          <cell r="S615">
            <v>0.47473955004032381</v>
          </cell>
          <cell r="X615">
            <v>84.287533892228495</v>
          </cell>
        </row>
        <row r="616">
          <cell r="A616">
            <v>20.425600290999999</v>
          </cell>
          <cell r="B616">
            <v>0.59347860999673496</v>
          </cell>
          <cell r="C616">
            <v>0.47981057161250801</v>
          </cell>
          <cell r="H616">
            <v>82.788765225738942</v>
          </cell>
          <cell r="I616">
            <v>20.383678415999999</v>
          </cell>
          <cell r="J616">
            <v>0.95113512506529629</v>
          </cell>
          <cell r="K616">
            <v>-0.14837227249080001</v>
          </cell>
          <cell r="P616">
            <v>358.77</v>
          </cell>
          <cell r="Q616">
            <v>20.428313017000001</v>
          </cell>
          <cell r="R616">
            <v>0.5273290181043967</v>
          </cell>
          <cell r="S616">
            <v>0.47492113869232822</v>
          </cell>
          <cell r="X616">
            <v>84.492290048203103</v>
          </cell>
        </row>
        <row r="617">
          <cell r="A617">
            <v>20.425600290999999</v>
          </cell>
          <cell r="B617">
            <v>0.59347860999673496</v>
          </cell>
          <cell r="C617">
            <v>0.47981057161250801</v>
          </cell>
          <cell r="H617">
            <v>82.788765225738942</v>
          </cell>
          <cell r="I617">
            <v>20.443597501999999</v>
          </cell>
          <cell r="J617">
            <v>0.95126303371842025</v>
          </cell>
          <cell r="K617">
            <v>-0.14837501879807749</v>
          </cell>
          <cell r="P617">
            <v>358.89</v>
          </cell>
          <cell r="Q617">
            <v>20.472841024000001</v>
          </cell>
          <cell r="R617">
            <v>0.52683723124055171</v>
          </cell>
          <cell r="S617">
            <v>0.47398490921495962</v>
          </cell>
          <cell r="X617">
            <v>84.86442529557867</v>
          </cell>
        </row>
        <row r="618">
          <cell r="A618">
            <v>20.470586300000001</v>
          </cell>
          <cell r="B618">
            <v>0.59350871870186395</v>
          </cell>
          <cell r="C618">
            <v>0.47983840826183849</v>
          </cell>
          <cell r="H618">
            <v>83.135169568307575</v>
          </cell>
          <cell r="I618">
            <v>20.502537142000001</v>
          </cell>
          <cell r="J618">
            <v>0.95130567175989933</v>
          </cell>
          <cell r="K618">
            <v>-0.1483758449348086</v>
          </cell>
          <cell r="P618">
            <v>359.08</v>
          </cell>
          <cell r="Q618">
            <v>20.472841024000001</v>
          </cell>
          <cell r="R618">
            <v>0.52683723124055171</v>
          </cell>
          <cell r="S618">
            <v>0.47398490921495962</v>
          </cell>
          <cell r="X618">
            <v>84.86442529557867</v>
          </cell>
        </row>
        <row r="619">
          <cell r="A619">
            <v>20.515572548000002</v>
          </cell>
          <cell r="B619">
            <v>0.59369512150306469</v>
          </cell>
          <cell r="C619">
            <v>0.47984091852111438</v>
          </cell>
          <cell r="H619">
            <v>83.473445029071513</v>
          </cell>
          <cell r="I619">
            <v>20.502537142000001</v>
          </cell>
          <cell r="J619">
            <v>0.95130567175989933</v>
          </cell>
          <cell r="K619">
            <v>-0.1483758449348086</v>
          </cell>
          <cell r="P619">
            <v>359.08</v>
          </cell>
          <cell r="Q619">
            <v>20.545469046000001</v>
          </cell>
          <cell r="R619">
            <v>0.52695147763240324</v>
          </cell>
          <cell r="S619">
            <v>0.4732820063855126</v>
          </cell>
          <cell r="X619">
            <v>85.330086925930871</v>
          </cell>
        </row>
        <row r="620">
          <cell r="A620">
            <v>20.560557366000001</v>
          </cell>
          <cell r="B620">
            <v>0.59359246681694866</v>
          </cell>
          <cell r="C620">
            <v>0.48010239709652158</v>
          </cell>
          <cell r="H620">
            <v>83.819096457462294</v>
          </cell>
          <cell r="I620">
            <v>20.560428436999999</v>
          </cell>
          <cell r="J620">
            <v>0.95156151503955222</v>
          </cell>
          <cell r="K620">
            <v>-0.14837995337089599</v>
          </cell>
          <cell r="P620">
            <v>359.3</v>
          </cell>
          <cell r="Q620">
            <v>20.545469046000001</v>
          </cell>
          <cell r="R620">
            <v>0.52695147763240324</v>
          </cell>
          <cell r="S620">
            <v>0.4732820063855126</v>
          </cell>
          <cell r="X620">
            <v>85.330086925930871</v>
          </cell>
        </row>
        <row r="621">
          <cell r="A621">
            <v>20.560557366000001</v>
          </cell>
          <cell r="B621">
            <v>0.59359246681694866</v>
          </cell>
          <cell r="C621">
            <v>0.48010239709652158</v>
          </cell>
          <cell r="H621">
            <v>83.819096457462294</v>
          </cell>
          <cell r="I621">
            <v>20.583435496</v>
          </cell>
          <cell r="J621">
            <v>0.95168944362398622</v>
          </cell>
          <cell r="K621">
            <v>-0.14838151639116759</v>
          </cell>
          <cell r="P621">
            <v>359.36</v>
          </cell>
          <cell r="Q621">
            <v>20.588716030000001</v>
          </cell>
          <cell r="R621">
            <v>0.52665129615204453</v>
          </cell>
          <cell r="S621">
            <v>0.47383499853734812</v>
          </cell>
          <cell r="X621">
            <v>85.773739235228291</v>
          </cell>
        </row>
        <row r="622">
          <cell r="A622">
            <v>20.610541583</v>
          </cell>
          <cell r="B622">
            <v>0.59368770600420706</v>
          </cell>
          <cell r="C622">
            <v>0.47998711429972379</v>
          </cell>
          <cell r="H622">
            <v>84.388562165099572</v>
          </cell>
          <cell r="I622">
            <v>20.642470846999998</v>
          </cell>
          <cell r="J622">
            <v>0.95168944362398622</v>
          </cell>
          <cell r="K622">
            <v>-0.14838151639116759</v>
          </cell>
          <cell r="P622">
            <v>359.61</v>
          </cell>
          <cell r="Q622">
            <v>20.622205973</v>
          </cell>
          <cell r="R622">
            <v>0.52602839573284144</v>
          </cell>
          <cell r="S622">
            <v>0.47415005070760252</v>
          </cell>
          <cell r="X622">
            <v>86.017881021516587</v>
          </cell>
        </row>
        <row r="623">
          <cell r="A623">
            <v>20.650520801999999</v>
          </cell>
          <cell r="B623">
            <v>0.59520076746633821</v>
          </cell>
          <cell r="C623">
            <v>0.47962385634255078</v>
          </cell>
          <cell r="H623">
            <v>84.870315221041196</v>
          </cell>
          <cell r="I623">
            <v>20.642470846999998</v>
          </cell>
          <cell r="J623">
            <v>0.95168944362398622</v>
          </cell>
          <cell r="K623">
            <v>-0.14838151639116759</v>
          </cell>
          <cell r="P623">
            <v>359.61</v>
          </cell>
          <cell r="Q623">
            <v>20.622205973</v>
          </cell>
          <cell r="R623">
            <v>0.52602839573284144</v>
          </cell>
          <cell r="S623">
            <v>0.47415005070760252</v>
          </cell>
          <cell r="X623">
            <v>86.017881021516587</v>
          </cell>
        </row>
        <row r="624">
          <cell r="A624">
            <v>20.700504542000001</v>
          </cell>
          <cell r="B624">
            <v>0.59581117946001816</v>
          </cell>
          <cell r="C624">
            <v>0.4798178248271795</v>
          </cell>
          <cell r="H624">
            <v>85.480476943310038</v>
          </cell>
          <cell r="I624">
            <v>20.7004293</v>
          </cell>
          <cell r="J624">
            <v>0.95190266890511477</v>
          </cell>
          <cell r="K624">
            <v>-0.14838296779203289</v>
          </cell>
          <cell r="P624">
            <v>0.1100000000000059</v>
          </cell>
          <cell r="Q624">
            <v>20.691738129000001</v>
          </cell>
          <cell r="R624">
            <v>0.52601924396363775</v>
          </cell>
          <cell r="S624">
            <v>0.47389314664821791</v>
          </cell>
          <cell r="X624">
            <v>86.713596187182802</v>
          </cell>
        </row>
        <row r="625">
          <cell r="A625">
            <v>20.700504542000001</v>
          </cell>
          <cell r="B625">
            <v>0.59581117946001816</v>
          </cell>
          <cell r="C625">
            <v>0.4798178248271795</v>
          </cell>
          <cell r="H625">
            <v>85.480476943310038</v>
          </cell>
          <cell r="I625">
            <v>20.723325829</v>
          </cell>
          <cell r="J625">
            <v>0.95186002293954186</v>
          </cell>
          <cell r="K625">
            <v>-0.14838304966650981</v>
          </cell>
          <cell r="P625">
            <v>0.25999999999999662</v>
          </cell>
          <cell r="Q625">
            <v>20.744143008999998</v>
          </cell>
          <cell r="R625">
            <v>0.5265478501733829</v>
          </cell>
          <cell r="S625">
            <v>0.47295625428871008</v>
          </cell>
          <cell r="X625">
            <v>87.090637661923395</v>
          </cell>
        </row>
        <row r="626">
          <cell r="A626">
            <v>20.755486727000001</v>
          </cell>
          <cell r="B626">
            <v>0.59721291107912644</v>
          </cell>
          <cell r="C626">
            <v>0.47957624594980403</v>
          </cell>
          <cell r="H626">
            <v>86.130128855018413</v>
          </cell>
          <cell r="I626">
            <v>20.723325829</v>
          </cell>
          <cell r="J626">
            <v>0.95186002293954186</v>
          </cell>
          <cell r="K626">
            <v>-0.14838304966650981</v>
          </cell>
          <cell r="P626">
            <v>0.25999999999999662</v>
          </cell>
          <cell r="Q626">
            <v>20.757915019999999</v>
          </cell>
          <cell r="R626">
            <v>0.5265732516641024</v>
          </cell>
          <cell r="S626">
            <v>0.47283659306604331</v>
          </cell>
          <cell r="X626">
            <v>87.432025103119372</v>
          </cell>
        </row>
        <row r="627">
          <cell r="A627">
            <v>20.795474767999998</v>
          </cell>
          <cell r="B627">
            <v>0.59657246546403242</v>
          </cell>
          <cell r="C627">
            <v>0.47984694072920342</v>
          </cell>
          <cell r="H627">
            <v>86.589035022579381</v>
          </cell>
          <cell r="I627">
            <v>20.782388855000001</v>
          </cell>
          <cell r="J627">
            <v>0.95181737733446092</v>
          </cell>
          <cell r="K627">
            <v>-0.14838324318745541</v>
          </cell>
          <cell r="P627">
            <v>0.68999999999999539</v>
          </cell>
          <cell r="Q627">
            <v>20.789728165</v>
          </cell>
          <cell r="R627">
            <v>0.5265732516641024</v>
          </cell>
          <cell r="S627">
            <v>0.47283659306604331</v>
          </cell>
          <cell r="X627">
            <v>87.432025103119372</v>
          </cell>
        </row>
        <row r="628">
          <cell r="A628">
            <v>20.795474767999998</v>
          </cell>
          <cell r="B628">
            <v>0.59657246546403242</v>
          </cell>
          <cell r="C628">
            <v>0.47984694072920342</v>
          </cell>
          <cell r="H628">
            <v>86.589035022579381</v>
          </cell>
          <cell r="I628">
            <v>20.840281743999999</v>
          </cell>
          <cell r="J628">
            <v>0.95168944847917691</v>
          </cell>
          <cell r="K628">
            <v>-0.1483847838799533</v>
          </cell>
          <cell r="P628">
            <v>1.200000000000002</v>
          </cell>
          <cell r="Q628">
            <v>20.789728165</v>
          </cell>
          <cell r="R628">
            <v>0.5265732516641024</v>
          </cell>
          <cell r="S628">
            <v>0.47283659306604331</v>
          </cell>
          <cell r="X628">
            <v>87.432025103119372</v>
          </cell>
        </row>
        <row r="629">
          <cell r="A629">
            <v>20.840459586000001</v>
          </cell>
          <cell r="B629">
            <v>0.59719681015468651</v>
          </cell>
          <cell r="C629">
            <v>0.47918195371277028</v>
          </cell>
          <cell r="H629">
            <v>87.040630363964709</v>
          </cell>
          <cell r="I629">
            <v>20.863247802</v>
          </cell>
          <cell r="J629">
            <v>0.95177472186154599</v>
          </cell>
          <cell r="K629">
            <v>-0.14838299765722671</v>
          </cell>
          <cell r="P629">
            <v>1.330000000000007</v>
          </cell>
          <cell r="Q629">
            <v>20.830482960000001</v>
          </cell>
          <cell r="R629">
            <v>0.52638725179088086</v>
          </cell>
          <cell r="S629">
            <v>0.47279790954387979</v>
          </cell>
          <cell r="X629">
            <v>88.121528444385731</v>
          </cell>
        </row>
        <row r="630">
          <cell r="A630">
            <v>20.885445833999999</v>
          </cell>
          <cell r="B630">
            <v>0.59779031533727567</v>
          </cell>
          <cell r="C630">
            <v>0.4783212786045814</v>
          </cell>
          <cell r="H630">
            <v>87.451206241314551</v>
          </cell>
          <cell r="I630">
            <v>20.863247802</v>
          </cell>
          <cell r="J630">
            <v>0.95177472186154599</v>
          </cell>
          <cell r="K630">
            <v>-0.14838299765722671</v>
          </cell>
          <cell r="P630">
            <v>1.330000000000007</v>
          </cell>
          <cell r="Q630">
            <v>20.830482960000001</v>
          </cell>
          <cell r="R630">
            <v>0.52638725179088086</v>
          </cell>
          <cell r="S630">
            <v>0.47279790954387979</v>
          </cell>
          <cell r="X630">
            <v>88.121528444385731</v>
          </cell>
        </row>
        <row r="631">
          <cell r="A631">
            <v>20.935429811999999</v>
          </cell>
          <cell r="B631">
            <v>0.59943057290244495</v>
          </cell>
          <cell r="C631">
            <v>0.47855864498668049</v>
          </cell>
          <cell r="H631">
            <v>87.903651155169612</v>
          </cell>
          <cell r="I631">
            <v>20.923143111000002</v>
          </cell>
          <cell r="J631">
            <v>0.95177472186154599</v>
          </cell>
          <cell r="K631">
            <v>-0.14838299765722671</v>
          </cell>
          <cell r="P631">
            <v>1.639999999999999</v>
          </cell>
          <cell r="Q631">
            <v>20.830482960000001</v>
          </cell>
          <cell r="R631">
            <v>0.52638725179088086</v>
          </cell>
          <cell r="S631">
            <v>0.47279790954387979</v>
          </cell>
          <cell r="X631">
            <v>88.121528444385731</v>
          </cell>
        </row>
        <row r="632">
          <cell r="A632">
            <v>20.935429811999999</v>
          </cell>
          <cell r="B632">
            <v>0.59943057290244495</v>
          </cell>
          <cell r="C632">
            <v>0.47855864498668049</v>
          </cell>
          <cell r="H632">
            <v>87.903651155169612</v>
          </cell>
          <cell r="I632">
            <v>20.923143111000002</v>
          </cell>
          <cell r="J632">
            <v>0.95177472186154599</v>
          </cell>
          <cell r="K632">
            <v>-0.14838299765722671</v>
          </cell>
          <cell r="P632">
            <v>1.639999999999999</v>
          </cell>
          <cell r="Q632">
            <v>20.830482960000001</v>
          </cell>
          <cell r="R632">
            <v>0.52638725179088086</v>
          </cell>
          <cell r="S632">
            <v>0.47279790954387979</v>
          </cell>
          <cell r="X632">
            <v>88.121528444385731</v>
          </cell>
        </row>
        <row r="633">
          <cell r="A633">
            <v>20.990412713000001</v>
          </cell>
          <cell r="B633">
            <v>0.5998037662644895</v>
          </cell>
          <cell r="C633">
            <v>0.47836851547439302</v>
          </cell>
          <cell r="H633">
            <v>88.529862554919845</v>
          </cell>
          <cell r="I633">
            <v>20.981043026999998</v>
          </cell>
          <cell r="J633">
            <v>0.95198786473868879</v>
          </cell>
          <cell r="K633">
            <v>-0.14837689511676119</v>
          </cell>
          <cell r="P633">
            <v>1.9499999999999931</v>
          </cell>
          <cell r="Q633">
            <v>21.006693125000002</v>
          </cell>
          <cell r="R633">
            <v>0.52564365464145602</v>
          </cell>
          <cell r="S633">
            <v>0.47143947618876558</v>
          </cell>
          <cell r="X633">
            <v>89.982033651605519</v>
          </cell>
        </row>
        <row r="634">
          <cell r="A634">
            <v>21.030399800000001</v>
          </cell>
          <cell r="B634">
            <v>0.59940970215870182</v>
          </cell>
          <cell r="C634">
            <v>0.47891066926156339</v>
          </cell>
          <cell r="H634">
            <v>89.069133688206691</v>
          </cell>
          <cell r="I634">
            <v>21.003089579000001</v>
          </cell>
          <cell r="J634">
            <v>0.95198786473868879</v>
          </cell>
          <cell r="K634">
            <v>-0.14837689511676119</v>
          </cell>
          <cell r="P634">
            <v>2.0499999999999998</v>
          </cell>
          <cell r="Q634">
            <v>21.022380114000001</v>
          </cell>
          <cell r="R634">
            <v>0.5254289785887597</v>
          </cell>
          <cell r="S634">
            <v>0.47143132543465599</v>
          </cell>
          <cell r="X634">
            <v>90.312633787991615</v>
          </cell>
        </row>
        <row r="635">
          <cell r="A635">
            <v>21.030399800000001</v>
          </cell>
          <cell r="B635">
            <v>0.59940970215870182</v>
          </cell>
          <cell r="C635">
            <v>0.47891066926156339</v>
          </cell>
          <cell r="H635">
            <v>89.069133688206691</v>
          </cell>
          <cell r="I635">
            <v>21.063023297000001</v>
          </cell>
          <cell r="J635">
            <v>0.95228619599086972</v>
          </cell>
          <cell r="K635">
            <v>-0.14836621649125309</v>
          </cell>
          <cell r="P635">
            <v>2.4799999999999991</v>
          </cell>
          <cell r="Q635">
            <v>21.022380114000001</v>
          </cell>
          <cell r="R635">
            <v>0.5254289785887597</v>
          </cell>
          <cell r="S635">
            <v>0.47143132543465599</v>
          </cell>
          <cell r="X635">
            <v>90.312633787991615</v>
          </cell>
        </row>
        <row r="636">
          <cell r="A636">
            <v>21.075385809</v>
          </cell>
          <cell r="B636">
            <v>0.59987563696571</v>
          </cell>
          <cell r="C636">
            <v>0.47850098853631179</v>
          </cell>
          <cell r="H636">
            <v>89.650570100758173</v>
          </cell>
          <cell r="I636">
            <v>21.063023297000001</v>
          </cell>
          <cell r="J636">
            <v>0.95228619599086972</v>
          </cell>
          <cell r="K636">
            <v>-0.14836621649125309</v>
          </cell>
          <cell r="P636">
            <v>2.4799999999999991</v>
          </cell>
          <cell r="Q636">
            <v>21.052178143999999</v>
          </cell>
          <cell r="R636">
            <v>0.52541512159118475</v>
          </cell>
          <cell r="S636">
            <v>0.47152399730305011</v>
          </cell>
          <cell r="X636">
            <v>90.310488956299949</v>
          </cell>
        </row>
        <row r="637">
          <cell r="A637">
            <v>21.120370865000002</v>
          </cell>
          <cell r="B637">
            <v>0.60138194409495105</v>
          </cell>
          <cell r="C637">
            <v>0.47818873716293803</v>
          </cell>
          <cell r="H637">
            <v>90.211298103181463</v>
          </cell>
          <cell r="I637">
            <v>21.120992895000001</v>
          </cell>
          <cell r="J637">
            <v>0.95232880209218662</v>
          </cell>
          <cell r="K637">
            <v>-0.14836437116915521</v>
          </cell>
          <cell r="P637">
            <v>3.08</v>
          </cell>
          <cell r="Q637">
            <v>21.129261017000001</v>
          </cell>
          <cell r="R637">
            <v>0.5257391945129859</v>
          </cell>
          <cell r="S637">
            <v>0.47191463072663808</v>
          </cell>
          <cell r="X637">
            <v>91.466780393773078</v>
          </cell>
        </row>
        <row r="638">
          <cell r="A638">
            <v>21.165381193999998</v>
          </cell>
          <cell r="B638">
            <v>0.60157751276803306</v>
          </cell>
          <cell r="C638">
            <v>0.47728813358017669</v>
          </cell>
          <cell r="H638">
            <v>90.78482870617087</v>
          </cell>
          <cell r="I638">
            <v>21.14296117</v>
          </cell>
          <cell r="J638">
            <v>0.9522862176508039</v>
          </cell>
          <cell r="K638">
            <v>-0.1483666625519679</v>
          </cell>
          <cell r="P638">
            <v>3.2300000000000009</v>
          </cell>
          <cell r="Q638">
            <v>21.163140058</v>
          </cell>
          <cell r="R638">
            <v>0.52583631440666234</v>
          </cell>
          <cell r="S638">
            <v>0.47208735571508098</v>
          </cell>
          <cell r="X638">
            <v>91.819210645390683</v>
          </cell>
        </row>
        <row r="639">
          <cell r="A639">
            <v>21.165381193999998</v>
          </cell>
          <cell r="B639">
            <v>0.60157751276803306</v>
          </cell>
          <cell r="C639">
            <v>0.47728813358017669</v>
          </cell>
          <cell r="H639">
            <v>90.78482870617087</v>
          </cell>
          <cell r="I639">
            <v>21.203040876999999</v>
          </cell>
          <cell r="J639">
            <v>0.95211590446428829</v>
          </cell>
          <cell r="K639">
            <v>-0.14837627399452691</v>
          </cell>
          <cell r="P639">
            <v>3.68</v>
          </cell>
          <cell r="Q639">
            <v>21.205265999000002</v>
          </cell>
          <cell r="R639">
            <v>0.52591699358066823</v>
          </cell>
          <cell r="S639">
            <v>0.47222001124308088</v>
          </cell>
          <cell r="X639">
            <v>92.183374236429188</v>
          </cell>
        </row>
        <row r="640">
          <cell r="A640">
            <v>21.215364933</v>
          </cell>
          <cell r="B640">
            <v>0.60283332531454981</v>
          </cell>
          <cell r="C640">
            <v>0.47648133066887433</v>
          </cell>
          <cell r="H640">
            <v>91.472315896667538</v>
          </cell>
          <cell r="I640">
            <v>21.203040876999999</v>
          </cell>
          <cell r="J640">
            <v>0.95211590446428829</v>
          </cell>
          <cell r="K640">
            <v>-0.14837627399452691</v>
          </cell>
          <cell r="P640">
            <v>3.68</v>
          </cell>
          <cell r="Q640">
            <v>21.205265999000002</v>
          </cell>
          <cell r="R640">
            <v>0.52591699358066823</v>
          </cell>
          <cell r="S640">
            <v>0.47222001124308088</v>
          </cell>
          <cell r="X640">
            <v>92.183374236429188</v>
          </cell>
        </row>
        <row r="641">
          <cell r="A641">
            <v>21.270348073000001</v>
          </cell>
          <cell r="B641">
            <v>0.60364549472736451</v>
          </cell>
          <cell r="C641">
            <v>0.47711858400035351</v>
          </cell>
          <cell r="H641">
            <v>92.098205730488999</v>
          </cell>
          <cell r="I641">
            <v>21.262890341999999</v>
          </cell>
          <cell r="J641">
            <v>0.95207334635270369</v>
          </cell>
          <cell r="K641">
            <v>-0.14837901118677849</v>
          </cell>
          <cell r="P641">
            <v>4.2900000000000009</v>
          </cell>
          <cell r="Q641">
            <v>21.252892017000001</v>
          </cell>
          <cell r="R641">
            <v>0.52580385638112714</v>
          </cell>
          <cell r="S641">
            <v>0.47241344580290118</v>
          </cell>
          <cell r="X641">
            <v>92.978551073248397</v>
          </cell>
        </row>
        <row r="642">
          <cell r="A642">
            <v>21.270348073000001</v>
          </cell>
          <cell r="B642">
            <v>0.60364549472736451</v>
          </cell>
          <cell r="C642">
            <v>0.47711858400035351</v>
          </cell>
          <cell r="H642">
            <v>92.098205730488999</v>
          </cell>
          <cell r="I642">
            <v>21.262890341999999</v>
          </cell>
          <cell r="J642">
            <v>0.95207334635270369</v>
          </cell>
          <cell r="K642">
            <v>-0.14837901118677849</v>
          </cell>
          <cell r="P642">
            <v>4.2900000000000009</v>
          </cell>
          <cell r="Q642">
            <v>21.322319984</v>
          </cell>
          <cell r="R642">
            <v>0.52596413340752379</v>
          </cell>
          <cell r="S642">
            <v>0.4722149072772811</v>
          </cell>
          <cell r="X642">
            <v>93.347539386330567</v>
          </cell>
        </row>
        <row r="643">
          <cell r="A643">
            <v>21.315333844000001</v>
          </cell>
          <cell r="B643">
            <v>0.60440031511322123</v>
          </cell>
          <cell r="C643">
            <v>0.47672070656172211</v>
          </cell>
          <cell r="H643">
            <v>92.531100828618875</v>
          </cell>
          <cell r="I643">
            <v>21.322953761000001</v>
          </cell>
          <cell r="J643">
            <v>0.95211587291137978</v>
          </cell>
          <cell r="K643">
            <v>-0.14837582106291869</v>
          </cell>
          <cell r="P643">
            <v>4.7399999999999984</v>
          </cell>
          <cell r="Q643">
            <v>21.322319984</v>
          </cell>
          <cell r="R643">
            <v>0.52596413340752379</v>
          </cell>
          <cell r="S643">
            <v>0.4722149072772811</v>
          </cell>
          <cell r="X643">
            <v>93.347539386330567</v>
          </cell>
        </row>
        <row r="644">
          <cell r="A644">
            <v>21.360319138000001</v>
          </cell>
          <cell r="B644">
            <v>0.60458262313481448</v>
          </cell>
          <cell r="C644">
            <v>0.47601170832250761</v>
          </cell>
          <cell r="H644">
            <v>93.033154996697078</v>
          </cell>
          <cell r="I644">
            <v>21.322953761000001</v>
          </cell>
          <cell r="J644">
            <v>0.95211587291137978</v>
          </cell>
          <cell r="K644">
            <v>-0.14837582106291869</v>
          </cell>
          <cell r="P644">
            <v>4.7399999999999984</v>
          </cell>
          <cell r="Q644">
            <v>21.361572980999998</v>
          </cell>
          <cell r="R644">
            <v>0.52595406363913599</v>
          </cell>
          <cell r="S644">
            <v>0.4723996425830872</v>
          </cell>
          <cell r="X644">
            <v>93.643502064659913</v>
          </cell>
        </row>
        <row r="645">
          <cell r="A645">
            <v>21.405304909000002</v>
          </cell>
          <cell r="B645">
            <v>0.60456571136860959</v>
          </cell>
          <cell r="C645">
            <v>0.4769861004601732</v>
          </cell>
          <cell r="H645">
            <v>93.668971676166976</v>
          </cell>
          <cell r="I645">
            <v>21.382823955999999</v>
          </cell>
          <cell r="J645">
            <v>0.95220087329566028</v>
          </cell>
          <cell r="K645">
            <v>-0.1483687730132271</v>
          </cell>
          <cell r="P645">
            <v>5.0599999999999987</v>
          </cell>
          <cell r="Q645">
            <v>21.391030073</v>
          </cell>
          <cell r="R645">
            <v>0.5251466192588149</v>
          </cell>
          <cell r="S645">
            <v>0.47275117425256552</v>
          </cell>
          <cell r="X645">
            <v>94.208066894571644</v>
          </cell>
        </row>
        <row r="646">
          <cell r="A646">
            <v>21.410303116000001</v>
          </cell>
          <cell r="B646">
            <v>0.60468706382701398</v>
          </cell>
          <cell r="C646">
            <v>0.47693377931277481</v>
          </cell>
          <cell r="H646">
            <v>93.742267867238411</v>
          </cell>
          <cell r="I646">
            <v>21.442847404999998</v>
          </cell>
          <cell r="J646">
            <v>0.95254071207586932</v>
          </cell>
          <cell r="K646">
            <v>-0.14833868233721781</v>
          </cell>
          <cell r="P646">
            <v>5.5599999999999987</v>
          </cell>
          <cell r="Q646">
            <v>21.391030073</v>
          </cell>
          <cell r="R646">
            <v>0.5251466192588149</v>
          </cell>
          <cell r="S646">
            <v>0.47275117425256552</v>
          </cell>
          <cell r="X646">
            <v>94.208066894571644</v>
          </cell>
        </row>
        <row r="647">
          <cell r="A647">
            <v>21.455289126</v>
          </cell>
          <cell r="B647">
            <v>0.60460307450064077</v>
          </cell>
          <cell r="C647">
            <v>0.47611720292371162</v>
          </cell>
          <cell r="H647">
            <v>94.283312766323604</v>
          </cell>
          <cell r="I647">
            <v>21.442847404999998</v>
          </cell>
          <cell r="J647">
            <v>0.95254071207586932</v>
          </cell>
          <cell r="K647">
            <v>-0.14833868233721781</v>
          </cell>
          <cell r="P647">
            <v>5.5599999999999987</v>
          </cell>
          <cell r="Q647">
            <v>21.459799051000001</v>
          </cell>
          <cell r="R647">
            <v>0.52460986927656283</v>
          </cell>
          <cell r="S647">
            <v>0.47383483974573609</v>
          </cell>
          <cell r="X647">
            <v>94.547926785301968</v>
          </cell>
        </row>
        <row r="648">
          <cell r="A648">
            <v>21.500275135999999</v>
          </cell>
          <cell r="B648">
            <v>0.60459513461334025</v>
          </cell>
          <cell r="C648">
            <v>0.47576985601372018</v>
          </cell>
          <cell r="H648">
            <v>94.857456786876057</v>
          </cell>
          <cell r="I648">
            <v>21.5028173</v>
          </cell>
          <cell r="J648">
            <v>0.95254071207586932</v>
          </cell>
          <cell r="K648">
            <v>-0.14833868233721781</v>
          </cell>
          <cell r="P648">
            <v>6.1100000000000021</v>
          </cell>
          <cell r="Q648">
            <v>21.494797944999998</v>
          </cell>
          <cell r="R648">
            <v>0.52521461936754232</v>
          </cell>
          <cell r="S648">
            <v>0.47490006904525922</v>
          </cell>
          <cell r="X648">
            <v>94.990531128263939</v>
          </cell>
        </row>
        <row r="649">
          <cell r="A649">
            <v>21.500275135999999</v>
          </cell>
          <cell r="B649">
            <v>0.60459513461334025</v>
          </cell>
          <cell r="C649">
            <v>0.47576985601372018</v>
          </cell>
          <cell r="H649">
            <v>94.857456786876057</v>
          </cell>
          <cell r="I649">
            <v>21.5028173</v>
          </cell>
          <cell r="J649">
            <v>0.95254071207586932</v>
          </cell>
          <cell r="K649">
            <v>-0.14833868233721781</v>
          </cell>
          <cell r="P649">
            <v>6.1100000000000021</v>
          </cell>
          <cell r="Q649">
            <v>21.524106978999999</v>
          </cell>
          <cell r="R649">
            <v>0.52308927799180915</v>
          </cell>
          <cell r="S649">
            <v>0.47497781949620699</v>
          </cell>
          <cell r="X649">
            <v>95.670835149226534</v>
          </cell>
        </row>
        <row r="650">
          <cell r="A650">
            <v>21.550259113999999</v>
          </cell>
          <cell r="B650">
            <v>0.60502892452824719</v>
          </cell>
          <cell r="C650">
            <v>0.47536259295297129</v>
          </cell>
          <cell r="H650">
            <v>95.547562077831032</v>
          </cell>
          <cell r="I650">
            <v>21.560567990999999</v>
          </cell>
          <cell r="J650">
            <v>0.95237109692267696</v>
          </cell>
          <cell r="K650">
            <v>-0.14835683891004131</v>
          </cell>
          <cell r="P650">
            <v>6.6699999999999937</v>
          </cell>
          <cell r="Q650">
            <v>21.558024167999999</v>
          </cell>
          <cell r="R650">
            <v>0.52426604904408902</v>
          </cell>
          <cell r="S650">
            <v>0.47531655541218731</v>
          </cell>
          <cell r="X650">
            <v>96.081500862272307</v>
          </cell>
        </row>
        <row r="651">
          <cell r="A651">
            <v>21.590245963000001</v>
          </cell>
          <cell r="B651">
            <v>0.6053802908557373</v>
          </cell>
          <cell r="C651">
            <v>0.47478664659788727</v>
          </cell>
          <cell r="H651">
            <v>96.06783950084224</v>
          </cell>
          <cell r="I651">
            <v>21.582603452000001</v>
          </cell>
          <cell r="J651">
            <v>0.95228638212513939</v>
          </cell>
          <cell r="K651">
            <v>-0.14836674564565161</v>
          </cell>
          <cell r="P651">
            <v>6.8399999999999963</v>
          </cell>
          <cell r="Q651">
            <v>21.591581106</v>
          </cell>
          <cell r="R651">
            <v>0.52382650975773937</v>
          </cell>
          <cell r="S651">
            <v>0.47507622278012818</v>
          </cell>
          <cell r="X651">
            <v>96.477871143788661</v>
          </cell>
        </row>
        <row r="652">
          <cell r="A652">
            <v>21.635232211000002</v>
          </cell>
          <cell r="B652">
            <v>0.60585034422921358</v>
          </cell>
          <cell r="C652">
            <v>0.47514936245327882</v>
          </cell>
          <cell r="H652">
            <v>96.529719827806701</v>
          </cell>
          <cell r="I652">
            <v>21.582603452000001</v>
          </cell>
          <cell r="J652">
            <v>0.95228638212513939</v>
          </cell>
          <cell r="K652">
            <v>-0.14836674564565161</v>
          </cell>
          <cell r="P652">
            <v>6.8399999999999963</v>
          </cell>
          <cell r="Q652">
            <v>21.626779078999999</v>
          </cell>
          <cell r="R652">
            <v>0.52907011108882651</v>
          </cell>
          <cell r="S652">
            <v>0.47410682813865801</v>
          </cell>
          <cell r="X652">
            <v>97.034528331291554</v>
          </cell>
        </row>
        <row r="653">
          <cell r="A653">
            <v>21.635232211000002</v>
          </cell>
          <cell r="B653">
            <v>0.60585034422921358</v>
          </cell>
          <cell r="C653">
            <v>0.47514936245327882</v>
          </cell>
          <cell r="H653">
            <v>96.529719827806701</v>
          </cell>
          <cell r="I653">
            <v>21.642761694000001</v>
          </cell>
          <cell r="J653">
            <v>0.95241340967136001</v>
          </cell>
          <cell r="K653">
            <v>-0.14835150857740301</v>
          </cell>
          <cell r="P653">
            <v>7.4000000000000012</v>
          </cell>
          <cell r="Q653">
            <v>21.626779078999999</v>
          </cell>
          <cell r="R653">
            <v>0.52907011108882651</v>
          </cell>
          <cell r="S653">
            <v>0.47410682813865801</v>
          </cell>
          <cell r="X653">
            <v>97.034528331291554</v>
          </cell>
        </row>
        <row r="654">
          <cell r="A654">
            <v>21.680217981999998</v>
          </cell>
          <cell r="B654">
            <v>0.60677177917169234</v>
          </cell>
          <cell r="C654">
            <v>0.47504806396520532</v>
          </cell>
          <cell r="H654">
            <v>96.980867415632915</v>
          </cell>
          <cell r="I654">
            <v>21.700505159999999</v>
          </cell>
          <cell r="J654">
            <v>0.95245570052354989</v>
          </cell>
          <cell r="K654">
            <v>-0.14834601595470279</v>
          </cell>
          <cell r="P654">
            <v>7.8399999999999963</v>
          </cell>
          <cell r="Q654">
            <v>21.689017057000001</v>
          </cell>
          <cell r="R654">
            <v>0.53149335037350787</v>
          </cell>
          <cell r="S654">
            <v>0.47238984491447339</v>
          </cell>
          <cell r="X654">
            <v>97.725250153834011</v>
          </cell>
        </row>
        <row r="655">
          <cell r="A655">
            <v>21.725203038</v>
          </cell>
          <cell r="B655">
            <v>0.60739564424094394</v>
          </cell>
          <cell r="C655">
            <v>0.47501067952883103</v>
          </cell>
          <cell r="H655">
            <v>97.613265263842322</v>
          </cell>
          <cell r="I655">
            <v>21.722451549999999</v>
          </cell>
          <cell r="J655">
            <v>0.95254019537408463</v>
          </cell>
          <cell r="K655">
            <v>-0.14833438149874639</v>
          </cell>
          <cell r="P655">
            <v>7.94</v>
          </cell>
          <cell r="Q655">
            <v>21.689017057000001</v>
          </cell>
          <cell r="R655">
            <v>0.53149335037350787</v>
          </cell>
          <cell r="S655">
            <v>0.47238984491447339</v>
          </cell>
          <cell r="X655">
            <v>97.725250153834011</v>
          </cell>
        </row>
        <row r="656">
          <cell r="A656">
            <v>21.765191079000001</v>
          </cell>
          <cell r="B656">
            <v>0.60694157293058115</v>
          </cell>
          <cell r="C656">
            <v>0.47511786358816083</v>
          </cell>
          <cell r="H656">
            <v>98.236275608703423</v>
          </cell>
          <cell r="I656">
            <v>21.722451549999999</v>
          </cell>
          <cell r="J656">
            <v>0.95254019537408463</v>
          </cell>
          <cell r="K656">
            <v>-0.14833438149874639</v>
          </cell>
          <cell r="P656">
            <v>7.94</v>
          </cell>
          <cell r="Q656">
            <v>21.689017057000001</v>
          </cell>
          <cell r="R656">
            <v>0.53149335037350787</v>
          </cell>
          <cell r="S656">
            <v>0.47238984491447339</v>
          </cell>
          <cell r="X656">
            <v>97.725250153834011</v>
          </cell>
        </row>
        <row r="657">
          <cell r="A657">
            <v>21.775187016</v>
          </cell>
          <cell r="B657">
            <v>0.60718299145378363</v>
          </cell>
          <cell r="C657">
            <v>0.47501359661855252</v>
          </cell>
          <cell r="H657">
            <v>98.382398141245687</v>
          </cell>
          <cell r="I657">
            <v>21.782402648000001</v>
          </cell>
          <cell r="J657">
            <v>0.95292033024561551</v>
          </cell>
          <cell r="K657">
            <v>-0.14828136290601621</v>
          </cell>
          <cell r="P657">
            <v>8.41</v>
          </cell>
          <cell r="Q657">
            <v>21.689017057000001</v>
          </cell>
          <cell r="R657">
            <v>0.53149335037350787</v>
          </cell>
          <cell r="S657">
            <v>0.47238984491447339</v>
          </cell>
          <cell r="X657">
            <v>97.725250153834011</v>
          </cell>
        </row>
        <row r="658">
          <cell r="A658">
            <v>21.815175057000001</v>
          </cell>
          <cell r="B658">
            <v>0.60773874492892688</v>
          </cell>
          <cell r="C658">
            <v>0.47518396142491443</v>
          </cell>
          <cell r="H658">
            <v>98.902397872675024</v>
          </cell>
          <cell r="I658">
            <v>21.782402648000001</v>
          </cell>
          <cell r="J658">
            <v>0.95292033024561551</v>
          </cell>
          <cell r="K658">
            <v>-0.14828136290601621</v>
          </cell>
          <cell r="P658">
            <v>8.41</v>
          </cell>
          <cell r="Q658">
            <v>21.689017057000001</v>
          </cell>
          <cell r="R658">
            <v>0.53149335037350787</v>
          </cell>
          <cell r="S658">
            <v>0.47238984491447339</v>
          </cell>
          <cell r="X658">
            <v>97.725250153834011</v>
          </cell>
        </row>
        <row r="659">
          <cell r="A659">
            <v>21.860161067</v>
          </cell>
          <cell r="B659">
            <v>0.60769321153766398</v>
          </cell>
          <cell r="C659">
            <v>0.47446904439109361</v>
          </cell>
          <cell r="H659">
            <v>99.50094046245394</v>
          </cell>
          <cell r="I659">
            <v>21.842342770999998</v>
          </cell>
          <cell r="J659">
            <v>0.95292033024561551</v>
          </cell>
          <cell r="K659">
            <v>-0.14828136290601621</v>
          </cell>
          <cell r="P659">
            <v>9.1500000000000057</v>
          </cell>
          <cell r="Q659">
            <v>21.869070053000002</v>
          </cell>
          <cell r="R659">
            <v>0.52932266551751828</v>
          </cell>
          <cell r="S659">
            <v>0.47203783072388011</v>
          </cell>
          <cell r="X659">
            <v>100.1368706792327</v>
          </cell>
        </row>
        <row r="660">
          <cell r="A660">
            <v>21.860161067</v>
          </cell>
          <cell r="B660">
            <v>0.60769321153766398</v>
          </cell>
          <cell r="C660">
            <v>0.47446904439109361</v>
          </cell>
          <cell r="H660">
            <v>99.50094046245394</v>
          </cell>
          <cell r="I660">
            <v>21.900325026000001</v>
          </cell>
          <cell r="J660">
            <v>0.9528361234639795</v>
          </cell>
          <cell r="K660">
            <v>-0.14829492602729391</v>
          </cell>
          <cell r="P660">
            <v>9.6599999999999984</v>
          </cell>
          <cell r="Q660">
            <v>21.904531001999999</v>
          </cell>
          <cell r="R660">
            <v>0.52948874336766194</v>
          </cell>
          <cell r="S660">
            <v>0.47149485224117382</v>
          </cell>
          <cell r="X660">
            <v>100.5326817516937</v>
          </cell>
        </row>
        <row r="661">
          <cell r="A661">
            <v>21.905145884</v>
          </cell>
          <cell r="B661">
            <v>0.60787381500054938</v>
          </cell>
          <cell r="C661">
            <v>0.4738957816820179</v>
          </cell>
          <cell r="H661">
            <v>100.2042160878642</v>
          </cell>
          <cell r="I661">
            <v>21.922346757</v>
          </cell>
          <cell r="J661">
            <v>0.95270999938460033</v>
          </cell>
          <cell r="K661">
            <v>-0.14831639419788231</v>
          </cell>
          <cell r="P661">
            <v>9.8399999999999981</v>
          </cell>
          <cell r="Q661">
            <v>21.945060968</v>
          </cell>
          <cell r="R661">
            <v>0.52915201010254131</v>
          </cell>
          <cell r="S661">
            <v>0.47080611668487121</v>
          </cell>
          <cell r="X661">
            <v>100.9490170004304</v>
          </cell>
        </row>
        <row r="662">
          <cell r="A662">
            <v>21.955130101000002</v>
          </cell>
          <cell r="B662">
            <v>0.60750352912726413</v>
          </cell>
          <cell r="C662">
            <v>0.47343983599089617</v>
          </cell>
          <cell r="H662">
            <v>100.9378705205627</v>
          </cell>
          <cell r="I662">
            <v>21.922346757</v>
          </cell>
          <cell r="J662">
            <v>0.95270999938460033</v>
          </cell>
          <cell r="K662">
            <v>-0.14831639419788231</v>
          </cell>
          <cell r="P662">
            <v>9.8399999999999981</v>
          </cell>
          <cell r="Q662">
            <v>21.945060968</v>
          </cell>
          <cell r="R662">
            <v>0.52915201010254131</v>
          </cell>
          <cell r="S662">
            <v>0.47080611668487121</v>
          </cell>
          <cell r="X662">
            <v>100.9490170004304</v>
          </cell>
        </row>
        <row r="663">
          <cell r="A663">
            <v>21.995117903000001</v>
          </cell>
          <cell r="B663">
            <v>0.60855909706474909</v>
          </cell>
          <cell r="C663">
            <v>0.47296005371856631</v>
          </cell>
          <cell r="H663">
            <v>101.44937746023361</v>
          </cell>
          <cell r="I663">
            <v>21.98022628</v>
          </cell>
          <cell r="J663">
            <v>0.95266798071365155</v>
          </cell>
          <cell r="K663">
            <v>-0.14832368229604129</v>
          </cell>
          <cell r="P663">
            <v>10.60000000000001</v>
          </cell>
          <cell r="Q663">
            <v>21.992931127999999</v>
          </cell>
          <cell r="R663">
            <v>0.52983239773571877</v>
          </cell>
          <cell r="S663">
            <v>0.46972315599332681</v>
          </cell>
          <cell r="X663">
            <v>101.8943628938338</v>
          </cell>
        </row>
        <row r="664">
          <cell r="A664">
            <v>21.995117903000001</v>
          </cell>
          <cell r="B664">
            <v>0.60855909706474909</v>
          </cell>
          <cell r="C664">
            <v>0.47296005371856631</v>
          </cell>
          <cell r="H664">
            <v>101.44937746023361</v>
          </cell>
          <cell r="I664">
            <v>22.003558481999999</v>
          </cell>
          <cell r="J664">
            <v>0.95266798071365155</v>
          </cell>
          <cell r="K664">
            <v>-0.14832368229604129</v>
          </cell>
          <cell r="P664">
            <v>10.8</v>
          </cell>
          <cell r="Q664">
            <v>22.015284060999999</v>
          </cell>
          <cell r="R664">
            <v>0.52983239773549784</v>
          </cell>
          <cell r="S664">
            <v>0.46972315599343412</v>
          </cell>
          <cell r="X664">
            <v>101.8943628938262</v>
          </cell>
        </row>
        <row r="665">
          <cell r="A665">
            <v>22.040103912999999</v>
          </cell>
          <cell r="B665">
            <v>0.60937418757104811</v>
          </cell>
          <cell r="C665">
            <v>0.47273857981600698</v>
          </cell>
          <cell r="H665">
            <v>102.0370616906947</v>
          </cell>
          <cell r="I665">
            <v>22.003558481999999</v>
          </cell>
          <cell r="J665">
            <v>0.95266798071365155</v>
          </cell>
          <cell r="K665">
            <v>-0.14832368229604129</v>
          </cell>
          <cell r="P665">
            <v>10.8</v>
          </cell>
          <cell r="Q665">
            <v>22.046460152000002</v>
          </cell>
          <cell r="R665">
            <v>0.53078583392060552</v>
          </cell>
          <cell r="S665">
            <v>0.46909837243865848</v>
          </cell>
          <cell r="X665">
            <v>102.32609804530971</v>
          </cell>
        </row>
        <row r="666">
          <cell r="A666">
            <v>22.085089206999999</v>
          </cell>
          <cell r="B666">
            <v>0.60936910576470305</v>
          </cell>
          <cell r="C666">
            <v>0.47283703902614521</v>
          </cell>
          <cell r="H666">
            <v>102.6957455123366</v>
          </cell>
          <cell r="I666">
            <v>22.062234129</v>
          </cell>
          <cell r="J666">
            <v>0.95266798071365155</v>
          </cell>
          <cell r="K666">
            <v>-0.14832368229604129</v>
          </cell>
          <cell r="P666">
            <v>11.32</v>
          </cell>
          <cell r="Q666">
            <v>22.081907988000001</v>
          </cell>
          <cell r="R666">
            <v>0.53104183015579753</v>
          </cell>
          <cell r="S666">
            <v>0.46892727041264948</v>
          </cell>
          <cell r="X666">
            <v>102.6969564711323</v>
          </cell>
        </row>
        <row r="667">
          <cell r="A667">
            <v>22.135073185</v>
          </cell>
          <cell r="B667">
            <v>0.6091117042829205</v>
          </cell>
          <cell r="C667">
            <v>0.47349801191050689</v>
          </cell>
          <cell r="H667">
            <v>103.4356746123317</v>
          </cell>
          <cell r="I667">
            <v>22.120210361000002</v>
          </cell>
          <cell r="J667">
            <v>0.95308614487947674</v>
          </cell>
          <cell r="K667">
            <v>-0.1482399730448975</v>
          </cell>
          <cell r="P667">
            <v>11.929999999999991</v>
          </cell>
          <cell r="Q667">
            <v>22.132714032999999</v>
          </cell>
          <cell r="R667">
            <v>0.53088963149016677</v>
          </cell>
          <cell r="S667">
            <v>0.46939652700225359</v>
          </cell>
          <cell r="X667">
            <v>103.5279938147693</v>
          </cell>
        </row>
        <row r="668">
          <cell r="A668">
            <v>22.135073185</v>
          </cell>
          <cell r="B668">
            <v>0.6091117042829205</v>
          </cell>
          <cell r="C668">
            <v>0.47349801191050689</v>
          </cell>
          <cell r="H668">
            <v>103.4356746123317</v>
          </cell>
          <cell r="I668">
            <v>22.143194690000001</v>
          </cell>
          <cell r="J668">
            <v>0.95308614487947674</v>
          </cell>
          <cell r="K668">
            <v>-0.1482399730448975</v>
          </cell>
          <cell r="P668">
            <v>12.13</v>
          </cell>
          <cell r="Q668">
            <v>22.132714032999999</v>
          </cell>
          <cell r="R668">
            <v>0.53088963149016677</v>
          </cell>
          <cell r="S668">
            <v>0.46939652700225359</v>
          </cell>
          <cell r="X668">
            <v>103.5279938147693</v>
          </cell>
        </row>
        <row r="669">
          <cell r="A669">
            <v>22.175061226</v>
          </cell>
          <cell r="B669">
            <v>0.60917446753987681</v>
          </cell>
          <cell r="C669">
            <v>0.47326774432901347</v>
          </cell>
          <cell r="H669">
            <v>104.03994533779159</v>
          </cell>
          <cell r="I669">
            <v>22.202216631999999</v>
          </cell>
          <cell r="J669">
            <v>0.95291936927657916</v>
          </cell>
          <cell r="K669">
            <v>-0.1482758179832756</v>
          </cell>
          <cell r="P669">
            <v>12.74</v>
          </cell>
          <cell r="Q669">
            <v>22.194494009</v>
          </cell>
          <cell r="R669">
            <v>0.53130114073105794</v>
          </cell>
          <cell r="S669">
            <v>0.46940122468975959</v>
          </cell>
          <cell r="X669">
            <v>103.97418862763909</v>
          </cell>
        </row>
        <row r="670">
          <cell r="A670">
            <v>22.220046998000001</v>
          </cell>
          <cell r="B670">
            <v>0.6091138749081122</v>
          </cell>
          <cell r="C670">
            <v>0.47325045474879113</v>
          </cell>
          <cell r="H670">
            <v>104.78516985834059</v>
          </cell>
          <cell r="I670">
            <v>22.202216631999999</v>
          </cell>
          <cell r="J670">
            <v>0.95291936927657916</v>
          </cell>
          <cell r="K670">
            <v>-0.1482758179832756</v>
          </cell>
          <cell r="P670">
            <v>12.74</v>
          </cell>
          <cell r="Q670">
            <v>22.223268032</v>
          </cell>
          <cell r="R670">
            <v>0.53072505834221584</v>
          </cell>
          <cell r="S670">
            <v>0.46872097017960501</v>
          </cell>
          <cell r="X670">
            <v>104.8589061371575</v>
          </cell>
        </row>
        <row r="671">
          <cell r="A671">
            <v>22.270030022</v>
          </cell>
          <cell r="B671">
            <v>0.60865597513010083</v>
          </cell>
          <cell r="C671">
            <v>0.47298450742710269</v>
          </cell>
          <cell r="H671">
            <v>105.4840473594582</v>
          </cell>
          <cell r="I671">
            <v>22.260021703</v>
          </cell>
          <cell r="J671">
            <v>0.95283617700912671</v>
          </cell>
          <cell r="K671">
            <v>-0.14829462720889519</v>
          </cell>
          <cell r="P671">
            <v>13.52</v>
          </cell>
          <cell r="Q671">
            <v>22.223268032</v>
          </cell>
          <cell r="R671">
            <v>0.53072505834221584</v>
          </cell>
          <cell r="S671">
            <v>0.46872097017960501</v>
          </cell>
          <cell r="X671">
            <v>104.8589061371575</v>
          </cell>
        </row>
        <row r="672">
          <cell r="A672">
            <v>22.270030022</v>
          </cell>
          <cell r="B672">
            <v>0.60865597513010083</v>
          </cell>
          <cell r="C672">
            <v>0.47298450742710269</v>
          </cell>
          <cell r="H672">
            <v>105.4840473594582</v>
          </cell>
          <cell r="I672">
            <v>22.260021703</v>
          </cell>
          <cell r="J672">
            <v>0.95283617700912671</v>
          </cell>
          <cell r="K672">
            <v>-0.14829462720889519</v>
          </cell>
          <cell r="P672">
            <v>13.52</v>
          </cell>
          <cell r="Q672">
            <v>22.277599095999999</v>
          </cell>
          <cell r="R672">
            <v>0.53096049185231309</v>
          </cell>
          <cell r="S672">
            <v>0.46872522872569933</v>
          </cell>
          <cell r="X672">
            <v>105.3595976634542</v>
          </cell>
        </row>
        <row r="673">
          <cell r="A673">
            <v>22.315016031999999</v>
          </cell>
          <cell r="B673">
            <v>0.60885760032237379</v>
          </cell>
          <cell r="C673">
            <v>0.47269079453008611</v>
          </cell>
          <cell r="H673">
            <v>106.03543874470471</v>
          </cell>
          <cell r="I673">
            <v>22.282986621999999</v>
          </cell>
          <cell r="J673">
            <v>0.95287764126203967</v>
          </cell>
          <cell r="K673">
            <v>-0.14828465721323589</v>
          </cell>
          <cell r="P673">
            <v>13.74</v>
          </cell>
          <cell r="Q673">
            <v>22.321028947999999</v>
          </cell>
          <cell r="R673">
            <v>0.53181577916456468</v>
          </cell>
          <cell r="S673">
            <v>0.46888383526884198</v>
          </cell>
          <cell r="X673">
            <v>105.8399466453678</v>
          </cell>
        </row>
        <row r="674">
          <cell r="A674">
            <v>22.36000228</v>
          </cell>
          <cell r="B674">
            <v>0.60917221523828857</v>
          </cell>
          <cell r="C674">
            <v>0.47300964133680151</v>
          </cell>
          <cell r="H674">
            <v>106.6719815942094</v>
          </cell>
          <cell r="I674">
            <v>22.341967780000001</v>
          </cell>
          <cell r="J674">
            <v>0.95279478993142275</v>
          </cell>
          <cell r="K674">
            <v>-0.14830491547938329</v>
          </cell>
          <cell r="P674">
            <v>14.31</v>
          </cell>
          <cell r="Q674">
            <v>22.359745025999999</v>
          </cell>
          <cell r="R674">
            <v>0.5328569414515687</v>
          </cell>
          <cell r="S674">
            <v>0.46815064159472541</v>
          </cell>
          <cell r="X674">
            <v>106.26288874867841</v>
          </cell>
        </row>
        <row r="675">
          <cell r="A675">
            <v>22.36000228</v>
          </cell>
          <cell r="B675">
            <v>0.60917221523828857</v>
          </cell>
          <cell r="C675">
            <v>0.47300964133680151</v>
          </cell>
          <cell r="H675">
            <v>106.6719815942094</v>
          </cell>
          <cell r="I675">
            <v>22.399968904000001</v>
          </cell>
          <cell r="J675">
            <v>0.95316669556884537</v>
          </cell>
          <cell r="K675">
            <v>-0.14821004879090849</v>
          </cell>
          <cell r="P675">
            <v>14.810000000000009</v>
          </cell>
          <cell r="Q675">
            <v>22.388695001999999</v>
          </cell>
          <cell r="R675">
            <v>0.5326260152748391</v>
          </cell>
          <cell r="S675">
            <v>0.46866755821424522</v>
          </cell>
          <cell r="X675">
            <v>107.02813395991841</v>
          </cell>
        </row>
        <row r="676">
          <cell r="A676">
            <v>22.409986258</v>
          </cell>
          <cell r="B676">
            <v>0.60972763353906378</v>
          </cell>
          <cell r="C676">
            <v>0.47269938947607498</v>
          </cell>
          <cell r="H676">
            <v>107.3990386696664</v>
          </cell>
          <cell r="I676">
            <v>22.399968904000001</v>
          </cell>
          <cell r="J676">
            <v>0.95316669556884537</v>
          </cell>
          <cell r="K676">
            <v>-0.14821004879090849</v>
          </cell>
          <cell r="P676">
            <v>14.810000000000009</v>
          </cell>
          <cell r="Q676">
            <v>22.407323122000001</v>
          </cell>
          <cell r="R676">
            <v>0.53245167040181762</v>
          </cell>
          <cell r="S676">
            <v>0.46971961742461982</v>
          </cell>
          <cell r="X676">
            <v>107.0247649599623</v>
          </cell>
        </row>
        <row r="677">
          <cell r="A677">
            <v>22.464969158999999</v>
          </cell>
          <cell r="B677">
            <v>0.6094454383318334</v>
          </cell>
          <cell r="C677">
            <v>0.47318207881241992</v>
          </cell>
          <cell r="H677">
            <v>108.2155376271058</v>
          </cell>
          <cell r="I677">
            <v>22.422913976</v>
          </cell>
          <cell r="J677">
            <v>0.95320792485983108</v>
          </cell>
          <cell r="K677">
            <v>-0.14819914784379859</v>
          </cell>
          <cell r="P677">
            <v>15.089999999999989</v>
          </cell>
          <cell r="Q677">
            <v>22.407323122000001</v>
          </cell>
          <cell r="R677">
            <v>0.53245167040181762</v>
          </cell>
          <cell r="S677">
            <v>0.46971961742461982</v>
          </cell>
          <cell r="X677">
            <v>107.0247649599623</v>
          </cell>
        </row>
        <row r="678">
          <cell r="A678">
            <v>22.504956007000001</v>
          </cell>
          <cell r="B678">
            <v>0.60935127892023777</v>
          </cell>
          <cell r="C678">
            <v>0.47329895699535413</v>
          </cell>
          <cell r="H678">
            <v>108.8692361659394</v>
          </cell>
          <cell r="I678">
            <v>22.482810576999999</v>
          </cell>
          <cell r="J678">
            <v>0.95320792485983108</v>
          </cell>
          <cell r="K678">
            <v>-0.14819914784379859</v>
          </cell>
          <cell r="P678">
            <v>15.68</v>
          </cell>
          <cell r="Q678">
            <v>22.407323122000001</v>
          </cell>
          <cell r="R678">
            <v>0.53245167040181762</v>
          </cell>
          <cell r="S678">
            <v>0.46971961742461982</v>
          </cell>
          <cell r="X678">
            <v>107.0247649599623</v>
          </cell>
        </row>
        <row r="679">
          <cell r="A679">
            <v>22.504956007000001</v>
          </cell>
          <cell r="B679">
            <v>0.60935127892023777</v>
          </cell>
          <cell r="C679">
            <v>0.47329895699535413</v>
          </cell>
          <cell r="H679">
            <v>108.8692361659394</v>
          </cell>
          <cell r="I679">
            <v>22.482810576999999</v>
          </cell>
          <cell r="J679">
            <v>0.95320792485983108</v>
          </cell>
          <cell r="K679">
            <v>-0.14819914784379859</v>
          </cell>
          <cell r="P679">
            <v>15.68</v>
          </cell>
          <cell r="Q679">
            <v>22.407323122000001</v>
          </cell>
          <cell r="R679">
            <v>0.53245167040181762</v>
          </cell>
          <cell r="S679">
            <v>0.46971961742461982</v>
          </cell>
          <cell r="X679">
            <v>107.0247649599623</v>
          </cell>
        </row>
        <row r="680">
          <cell r="A680">
            <v>22.549942016999999</v>
          </cell>
          <cell r="B680">
            <v>0.60931322371415286</v>
          </cell>
          <cell r="C680">
            <v>0.47274164203068081</v>
          </cell>
          <cell r="H680">
            <v>109.6097297645522</v>
          </cell>
          <cell r="I680">
            <v>22.542779058000001</v>
          </cell>
          <cell r="J680">
            <v>0.95312580681889281</v>
          </cell>
          <cell r="K680">
            <v>-0.14822219925774099</v>
          </cell>
          <cell r="P680">
            <v>16.309999999999999</v>
          </cell>
          <cell r="Q680">
            <v>22.550148010000001</v>
          </cell>
          <cell r="X680">
            <v>0</v>
          </cell>
        </row>
        <row r="681">
          <cell r="A681">
            <v>22.594927073000001</v>
          </cell>
          <cell r="B681">
            <v>0.60903590728682555</v>
          </cell>
          <cell r="C681">
            <v>0.47322675146575699</v>
          </cell>
          <cell r="H681">
            <v>110.2452664143706</v>
          </cell>
          <cell r="I681">
            <v>22.602736927999999</v>
          </cell>
          <cell r="J681">
            <v>0.95308487700968447</v>
          </cell>
          <cell r="K681">
            <v>-0.1482341757263875</v>
          </cell>
          <cell r="P681">
            <v>17.14</v>
          </cell>
          <cell r="Q681">
            <v>22.568668126999999</v>
          </cell>
          <cell r="R681">
            <v>0.53251268265256813</v>
          </cell>
          <cell r="S681">
            <v>0.46718248035048798</v>
          </cell>
          <cell r="X681">
            <v>109.7839353388554</v>
          </cell>
        </row>
        <row r="682">
          <cell r="A682">
            <v>22.639904737999998</v>
          </cell>
          <cell r="B682">
            <v>0.60974797048564977</v>
          </cell>
          <cell r="C682">
            <v>0.47356373098904708</v>
          </cell>
          <cell r="H682">
            <v>110.85818295941699</v>
          </cell>
          <cell r="I682">
            <v>22.602736927999999</v>
          </cell>
          <cell r="J682">
            <v>0.95308487700968447</v>
          </cell>
          <cell r="K682">
            <v>-0.1482341757263875</v>
          </cell>
          <cell r="P682">
            <v>17.14</v>
          </cell>
          <cell r="Q682">
            <v>22.631243944000001</v>
          </cell>
          <cell r="R682">
            <v>0.53353069406980136</v>
          </cell>
          <cell r="S682">
            <v>0.46698557915032912</v>
          </cell>
          <cell r="X682">
            <v>110.74745059560971</v>
          </cell>
        </row>
        <row r="683">
          <cell r="A683">
            <v>22.639904737999998</v>
          </cell>
          <cell r="B683">
            <v>0.60974797048564977</v>
          </cell>
          <cell r="C683">
            <v>0.47356373098904708</v>
          </cell>
          <cell r="H683">
            <v>110.85818295941699</v>
          </cell>
          <cell r="I683">
            <v>22.662900815</v>
          </cell>
          <cell r="J683">
            <v>0.95316638106340257</v>
          </cell>
          <cell r="K683">
            <v>-0.14820903950630959</v>
          </cell>
          <cell r="P683">
            <v>17.739999999999998</v>
          </cell>
          <cell r="Q683">
            <v>22.67199111</v>
          </cell>
          <cell r="R683">
            <v>0.5340155090644565</v>
          </cell>
          <cell r="S683">
            <v>0.46654524814379378</v>
          </cell>
          <cell r="X683">
            <v>111.1727444472014</v>
          </cell>
        </row>
        <row r="684">
          <cell r="A684">
            <v>22.684890748000001</v>
          </cell>
          <cell r="B684">
            <v>0.61064499973946862</v>
          </cell>
          <cell r="C684">
            <v>0.47318425069578868</v>
          </cell>
          <cell r="H684">
            <v>111.50390613330261</v>
          </cell>
          <cell r="I684">
            <v>22.662900815</v>
          </cell>
          <cell r="J684">
            <v>0.95316638106340257</v>
          </cell>
          <cell r="K684">
            <v>-0.14820903950630959</v>
          </cell>
          <cell r="P684">
            <v>17.739999999999998</v>
          </cell>
          <cell r="Q684">
            <v>22.709033011999999</v>
          </cell>
          <cell r="R684">
            <v>0.53397543603725517</v>
          </cell>
          <cell r="S684">
            <v>0.46688551706540732</v>
          </cell>
          <cell r="X684">
            <v>111.5738576459561</v>
          </cell>
        </row>
        <row r="685">
          <cell r="A685">
            <v>22.729876757</v>
          </cell>
          <cell r="B685">
            <v>0.61069067671799337</v>
          </cell>
          <cell r="C685">
            <v>0.47396535813859919</v>
          </cell>
          <cell r="H685">
            <v>112.1736122407722</v>
          </cell>
          <cell r="I685">
            <v>22.720617004000001</v>
          </cell>
          <cell r="J685">
            <v>0.95345070833645407</v>
          </cell>
          <cell r="K685">
            <v>-0.14811808033486609</v>
          </cell>
          <cell r="P685">
            <v>18.370000000000012</v>
          </cell>
          <cell r="Q685">
            <v>22.726300000999998</v>
          </cell>
          <cell r="R685">
            <v>0.53401205520775674</v>
          </cell>
          <cell r="S685">
            <v>0.46682724464373709</v>
          </cell>
          <cell r="X685">
            <v>111.9936025200282</v>
          </cell>
        </row>
        <row r="686">
          <cell r="A686">
            <v>22.729876757</v>
          </cell>
          <cell r="B686">
            <v>0.61069067671799337</v>
          </cell>
          <cell r="C686">
            <v>0.47396535813859919</v>
          </cell>
          <cell r="H686">
            <v>112.1736122407722</v>
          </cell>
          <cell r="I686">
            <v>22.742791359999998</v>
          </cell>
          <cell r="J686">
            <v>0.95345070833645407</v>
          </cell>
          <cell r="K686">
            <v>-0.14811808033486609</v>
          </cell>
          <cell r="P686">
            <v>18.559999999999999</v>
          </cell>
          <cell r="Q686">
            <v>22.726300000999998</v>
          </cell>
          <cell r="R686">
            <v>0.53401205520775674</v>
          </cell>
          <cell r="S686">
            <v>0.46682724464373709</v>
          </cell>
          <cell r="X686">
            <v>111.9936025200282</v>
          </cell>
        </row>
        <row r="687">
          <cell r="A687">
            <v>22.779860497000001</v>
          </cell>
          <cell r="B687">
            <v>0.61113439165393579</v>
          </cell>
          <cell r="C687">
            <v>0.47383408739374311</v>
          </cell>
          <cell r="H687">
            <v>112.962141287514</v>
          </cell>
          <cell r="I687">
            <v>22.802676473999998</v>
          </cell>
          <cell r="J687">
            <v>0.95332942415688526</v>
          </cell>
          <cell r="K687">
            <v>-0.14815880273084139</v>
          </cell>
          <cell r="P687">
            <v>19.18</v>
          </cell>
          <cell r="Q687">
            <v>22.782197952000001</v>
          </cell>
          <cell r="R687">
            <v>0.53404994921071935</v>
          </cell>
          <cell r="S687">
            <v>0.46990412026306311</v>
          </cell>
          <cell r="X687">
            <v>112.43514714825569</v>
          </cell>
        </row>
        <row r="688">
          <cell r="A688">
            <v>22.834842682000001</v>
          </cell>
          <cell r="B688">
            <v>0.6107797190732327</v>
          </cell>
          <cell r="C688">
            <v>0.47393783279813662</v>
          </cell>
          <cell r="H688">
            <v>113.8695422222539</v>
          </cell>
          <cell r="I688">
            <v>22.802676473999998</v>
          </cell>
          <cell r="J688">
            <v>0.95332942415688526</v>
          </cell>
          <cell r="K688">
            <v>-0.14815880273084139</v>
          </cell>
          <cell r="P688">
            <v>19.18</v>
          </cell>
          <cell r="Q688">
            <v>22.837514162000002</v>
          </cell>
          <cell r="R688">
            <v>0.53382625834772812</v>
          </cell>
          <cell r="S688">
            <v>0.47175076949149042</v>
          </cell>
          <cell r="X688">
            <v>113.36705169127799</v>
          </cell>
        </row>
        <row r="689">
          <cell r="A689">
            <v>22.834842682000001</v>
          </cell>
          <cell r="B689">
            <v>0.6107797190732327</v>
          </cell>
          <cell r="C689">
            <v>0.47393783279813662</v>
          </cell>
          <cell r="H689">
            <v>113.8695422222539</v>
          </cell>
          <cell r="I689">
            <v>22.860680917</v>
          </cell>
          <cell r="J689">
            <v>0.95328914534734355</v>
          </cell>
          <cell r="K689">
            <v>-0.14817281353328021</v>
          </cell>
          <cell r="P689">
            <v>19.980000000000011</v>
          </cell>
          <cell r="Q689">
            <v>22.876824141</v>
          </cell>
          <cell r="R689">
            <v>0.53385816202649339</v>
          </cell>
          <cell r="S689">
            <v>0.47192492969251992</v>
          </cell>
          <cell r="X689">
            <v>113.873806165467</v>
          </cell>
        </row>
        <row r="690">
          <cell r="A690">
            <v>22.874830722999999</v>
          </cell>
          <cell r="B690">
            <v>0.61140703294067833</v>
          </cell>
          <cell r="C690">
            <v>0.47299700245775422</v>
          </cell>
          <cell r="H690">
            <v>114.4711153397631</v>
          </cell>
          <cell r="I690">
            <v>22.882658491000001</v>
          </cell>
          <cell r="J690">
            <v>0.95324906608536908</v>
          </cell>
          <cell r="K690">
            <v>-0.1481873853500047</v>
          </cell>
          <cell r="P690">
            <v>20.22000000000001</v>
          </cell>
          <cell r="Q690">
            <v>22.876824141</v>
          </cell>
          <cell r="R690">
            <v>0.53385816202649339</v>
          </cell>
          <cell r="S690">
            <v>0.47192492969251992</v>
          </cell>
          <cell r="X690">
            <v>113.873806165467</v>
          </cell>
        </row>
        <row r="691">
          <cell r="A691">
            <v>22.919816733000001</v>
          </cell>
          <cell r="B691">
            <v>0.61183863138248429</v>
          </cell>
          <cell r="C691">
            <v>0.47302566501282212</v>
          </cell>
          <cell r="H691">
            <v>115.07635644094439</v>
          </cell>
          <cell r="I691">
            <v>22.882658491000001</v>
          </cell>
          <cell r="J691">
            <v>0.95324906608536908</v>
          </cell>
          <cell r="K691">
            <v>-0.1481873853500047</v>
          </cell>
          <cell r="P691">
            <v>20.22000000000001</v>
          </cell>
          <cell r="Q691">
            <v>22.900884151</v>
          </cell>
          <cell r="R691">
            <v>0.53457820469996142</v>
          </cell>
          <cell r="S691">
            <v>0.47155799084320388</v>
          </cell>
          <cell r="X691">
            <v>114.3817102061678</v>
          </cell>
        </row>
        <row r="692">
          <cell r="A692">
            <v>22.964801788999999</v>
          </cell>
          <cell r="B692">
            <v>0.61219934231553608</v>
          </cell>
          <cell r="C692">
            <v>0.47402068356335841</v>
          </cell>
          <cell r="H692">
            <v>115.71958684872359</v>
          </cell>
          <cell r="I692">
            <v>22.942545396</v>
          </cell>
          <cell r="J692">
            <v>0.95324906608536908</v>
          </cell>
          <cell r="K692">
            <v>-0.1481873853500047</v>
          </cell>
          <cell r="P692">
            <v>20.87</v>
          </cell>
          <cell r="Q692">
            <v>22.962911128999998</v>
          </cell>
          <cell r="R692">
            <v>0.53466989423200306</v>
          </cell>
          <cell r="S692">
            <v>0.47184032746075499</v>
          </cell>
          <cell r="X692">
            <v>115.2267927978955</v>
          </cell>
        </row>
        <row r="693">
          <cell r="A693">
            <v>22.964801788999999</v>
          </cell>
          <cell r="B693">
            <v>0.61219934231553608</v>
          </cell>
          <cell r="C693">
            <v>0.47402068356335841</v>
          </cell>
          <cell r="H693">
            <v>115.71958684872359</v>
          </cell>
          <cell r="I693">
            <v>23.002693382</v>
          </cell>
          <cell r="J693">
            <v>0.95368739502655642</v>
          </cell>
          <cell r="K693">
            <v>-0.14802026672635851</v>
          </cell>
          <cell r="P693">
            <v>21.52</v>
          </cell>
          <cell r="Q693">
            <v>22.981999159000001</v>
          </cell>
          <cell r="R693">
            <v>0.53479076817647886</v>
          </cell>
          <cell r="S693">
            <v>0.47265447931782129</v>
          </cell>
          <cell r="X693">
            <v>115.6507138857226</v>
          </cell>
        </row>
        <row r="694">
          <cell r="A694">
            <v>23.009787559999999</v>
          </cell>
          <cell r="B694">
            <v>0.61230065319192428</v>
          </cell>
          <cell r="C694">
            <v>0.47445616942077501</v>
          </cell>
          <cell r="H694">
            <v>116.389826313863</v>
          </cell>
          <cell r="I694">
            <v>23.002693382</v>
          </cell>
          <cell r="J694">
            <v>0.95368739502655642</v>
          </cell>
          <cell r="K694">
            <v>-0.14802026672635851</v>
          </cell>
          <cell r="P694">
            <v>21.52</v>
          </cell>
          <cell r="Q694">
            <v>22.981999159000001</v>
          </cell>
          <cell r="R694">
            <v>0.53479076817647886</v>
          </cell>
          <cell r="S694">
            <v>0.47265447931782129</v>
          </cell>
          <cell r="X694">
            <v>115.6507138857226</v>
          </cell>
        </row>
        <row r="695">
          <cell r="A695">
            <v>23.054773569999998</v>
          </cell>
          <cell r="B695">
            <v>0.61234342179819079</v>
          </cell>
          <cell r="C695">
            <v>0.47491693587160883</v>
          </cell>
          <cell r="H695">
            <v>117.1114017158971</v>
          </cell>
          <cell r="I695">
            <v>23.062449786999998</v>
          </cell>
          <cell r="J695">
            <v>0.95360804868567361</v>
          </cell>
          <cell r="K695">
            <v>-0.1480515540803661</v>
          </cell>
          <cell r="P695">
            <v>22.100000000000009</v>
          </cell>
          <cell r="Q695">
            <v>22.981999159000001</v>
          </cell>
          <cell r="R695">
            <v>0.53479076817647886</v>
          </cell>
          <cell r="S695">
            <v>0.47265447931782129</v>
          </cell>
          <cell r="X695">
            <v>115.6507138857226</v>
          </cell>
        </row>
        <row r="696">
          <cell r="A696">
            <v>23.099758863999998</v>
          </cell>
          <cell r="B696">
            <v>0.61140937187829592</v>
          </cell>
          <cell r="C696">
            <v>0.47543207911704177</v>
          </cell>
          <cell r="H696">
            <v>117.94393767978271</v>
          </cell>
          <cell r="I696">
            <v>23.062449786999998</v>
          </cell>
          <cell r="J696">
            <v>0.95360804868567361</v>
          </cell>
          <cell r="K696">
            <v>-0.1480515540803661</v>
          </cell>
          <cell r="P696">
            <v>22.100000000000009</v>
          </cell>
          <cell r="Q696">
            <v>22.981999159000001</v>
          </cell>
          <cell r="R696">
            <v>0.53479076817647886</v>
          </cell>
          <cell r="S696">
            <v>0.47265447931782129</v>
          </cell>
          <cell r="X696">
            <v>115.6507138857226</v>
          </cell>
        </row>
        <row r="697">
          <cell r="A697">
            <v>23.099758863999998</v>
          </cell>
          <cell r="B697">
            <v>0.61140937187829592</v>
          </cell>
          <cell r="C697">
            <v>0.47543207911704177</v>
          </cell>
          <cell r="H697">
            <v>117.94393767978271</v>
          </cell>
          <cell r="I697">
            <v>23.122408502999999</v>
          </cell>
          <cell r="J697">
            <v>0.95356853590475965</v>
          </cell>
          <cell r="K697">
            <v>-0.1480675985569086</v>
          </cell>
          <cell r="P697">
            <v>22.79000000000001</v>
          </cell>
          <cell r="Q697">
            <v>22.981999159000001</v>
          </cell>
          <cell r="R697">
            <v>0.53479076817647886</v>
          </cell>
          <cell r="S697">
            <v>0.47265447931782129</v>
          </cell>
          <cell r="X697">
            <v>115.6507138857226</v>
          </cell>
        </row>
        <row r="698">
          <cell r="A698">
            <v>23.144699097</v>
          </cell>
          <cell r="B698">
            <v>0.61186453595178369</v>
          </cell>
          <cell r="C698">
            <v>0.47495431070797989</v>
          </cell>
          <cell r="H698">
            <v>118.73010527666619</v>
          </cell>
          <cell r="I698">
            <v>23.183167157</v>
          </cell>
          <cell r="J698">
            <v>0.95356853590475965</v>
          </cell>
          <cell r="K698">
            <v>-0.1480675985569086</v>
          </cell>
          <cell r="P698">
            <v>23.730000000000011</v>
          </cell>
          <cell r="Q698">
            <v>23.158239126000002</v>
          </cell>
          <cell r="X698">
            <v>0</v>
          </cell>
        </row>
        <row r="699">
          <cell r="A699">
            <v>23.189685583999999</v>
          </cell>
          <cell r="B699">
            <v>0.61237514847145968</v>
          </cell>
          <cell r="C699">
            <v>0.47571806262708471</v>
          </cell>
          <cell r="H699">
            <v>119.4098180879151</v>
          </cell>
          <cell r="I699">
            <v>23.183167157</v>
          </cell>
          <cell r="J699">
            <v>0.95356853590475965</v>
          </cell>
          <cell r="K699">
            <v>-0.1480675985569086</v>
          </cell>
          <cell r="P699">
            <v>23.730000000000011</v>
          </cell>
          <cell r="Q699">
            <v>23.200116158</v>
          </cell>
          <cell r="R699">
            <v>0.53472112771354852</v>
          </cell>
          <cell r="S699">
            <v>0.47058333882083109</v>
          </cell>
          <cell r="X699">
            <v>118.5723878879046</v>
          </cell>
        </row>
        <row r="700">
          <cell r="A700">
            <v>23.189685583999999</v>
          </cell>
          <cell r="B700">
            <v>0.61237514847145968</v>
          </cell>
          <cell r="C700">
            <v>0.47571806262708471</v>
          </cell>
          <cell r="H700">
            <v>119.4098180879151</v>
          </cell>
          <cell r="I700">
            <v>23.183167157</v>
          </cell>
          <cell r="J700">
            <v>0.95356853590475965</v>
          </cell>
          <cell r="K700">
            <v>-0.1480675985569086</v>
          </cell>
          <cell r="P700">
            <v>23.730000000000011</v>
          </cell>
          <cell r="Q700">
            <v>23.237424135000001</v>
          </cell>
          <cell r="R700">
            <v>0.53635301663987334</v>
          </cell>
          <cell r="S700">
            <v>0.46952636158289801</v>
          </cell>
          <cell r="X700">
            <v>119.61722658765861</v>
          </cell>
        </row>
        <row r="701">
          <cell r="A701">
            <v>23.239669323000001</v>
          </cell>
          <cell r="B701">
            <v>0.61306926139773787</v>
          </cell>
          <cell r="C701">
            <v>0.47680811300581322</v>
          </cell>
          <cell r="H701">
            <v>120.157793422111</v>
          </cell>
          <cell r="I701">
            <v>23.242294456</v>
          </cell>
          <cell r="J701">
            <v>0.95368565712511677</v>
          </cell>
          <cell r="K701">
            <v>-0.14801611277741819</v>
          </cell>
          <cell r="P701">
            <v>24.45000000000001</v>
          </cell>
          <cell r="Q701">
            <v>23.237424135000001</v>
          </cell>
          <cell r="R701">
            <v>0.53635301663987334</v>
          </cell>
          <cell r="S701">
            <v>0.46952636158289801</v>
          </cell>
          <cell r="X701">
            <v>119.61722658765861</v>
          </cell>
        </row>
        <row r="702">
          <cell r="A702">
            <v>23.294652224</v>
          </cell>
          <cell r="B702">
            <v>0.61333800810827455</v>
          </cell>
          <cell r="C702">
            <v>0.47767148142502719</v>
          </cell>
          <cell r="H702">
            <v>120.986875893581</v>
          </cell>
          <cell r="I702">
            <v>23.300279488000001</v>
          </cell>
          <cell r="J702">
            <v>0.95387976545944908</v>
          </cell>
          <cell r="K702">
            <v>-0.14792785700355851</v>
          </cell>
          <cell r="P702">
            <v>25.16</v>
          </cell>
          <cell r="Q702">
            <v>23.280596971000001</v>
          </cell>
          <cell r="R702">
            <v>0.53657569596721855</v>
          </cell>
          <cell r="S702">
            <v>0.46948492872452818</v>
          </cell>
          <cell r="X702">
            <v>120.05568839684339</v>
          </cell>
        </row>
        <row r="703">
          <cell r="A703">
            <v>23.334639311</v>
          </cell>
          <cell r="B703">
            <v>0.61328281245896077</v>
          </cell>
          <cell r="C703">
            <v>0.47719553034345141</v>
          </cell>
          <cell r="H703">
            <v>121.63022054343971</v>
          </cell>
          <cell r="I703">
            <v>23.322233643000001</v>
          </cell>
          <cell r="J703">
            <v>0.95387976545944908</v>
          </cell>
          <cell r="K703">
            <v>-0.14792785700355851</v>
          </cell>
          <cell r="P703">
            <v>25.36000000000001</v>
          </cell>
          <cell r="Q703">
            <v>23.320531129999999</v>
          </cell>
          <cell r="R703">
            <v>0.53736154570645756</v>
          </cell>
          <cell r="S703">
            <v>0.46971661527211472</v>
          </cell>
          <cell r="X703">
            <v>120.9661191394943</v>
          </cell>
        </row>
        <row r="704">
          <cell r="A704">
            <v>23.334639311</v>
          </cell>
          <cell r="B704">
            <v>0.61328281245896077</v>
          </cell>
          <cell r="C704">
            <v>0.47719553034345141</v>
          </cell>
          <cell r="H704">
            <v>121.63022054343971</v>
          </cell>
          <cell r="I704">
            <v>23.322233643000001</v>
          </cell>
          <cell r="J704">
            <v>0.95387976545944908</v>
          </cell>
          <cell r="K704">
            <v>-0.14792785700355851</v>
          </cell>
          <cell r="P704">
            <v>25.36000000000001</v>
          </cell>
          <cell r="Q704">
            <v>23.368808985000001</v>
          </cell>
          <cell r="R704">
            <v>0.53740744325075407</v>
          </cell>
          <cell r="S704">
            <v>0.46949649854046538</v>
          </cell>
          <cell r="X704">
            <v>121.4344641375874</v>
          </cell>
        </row>
        <row r="705">
          <cell r="A705">
            <v>23.379625559000001</v>
          </cell>
          <cell r="B705">
            <v>0.6137391408156555</v>
          </cell>
          <cell r="C705">
            <v>0.47684029096967639</v>
          </cell>
          <cell r="H705">
            <v>122.47647615368039</v>
          </cell>
          <cell r="I705">
            <v>23.382478994</v>
          </cell>
          <cell r="J705">
            <v>0.95387976545944908</v>
          </cell>
          <cell r="K705">
            <v>-0.14792785700355851</v>
          </cell>
          <cell r="P705">
            <v>26.01</v>
          </cell>
          <cell r="Q705">
            <v>23.368808985000001</v>
          </cell>
          <cell r="R705">
            <v>0.53740744325075407</v>
          </cell>
          <cell r="S705">
            <v>0.46949649854046538</v>
          </cell>
          <cell r="X705">
            <v>121.4344641375874</v>
          </cell>
        </row>
        <row r="706">
          <cell r="A706">
            <v>23.424611331000001</v>
          </cell>
          <cell r="B706">
            <v>0.61344271669858363</v>
          </cell>
          <cell r="C706">
            <v>0.47710463719416479</v>
          </cell>
          <cell r="H706">
            <v>123.26966115399721</v>
          </cell>
          <cell r="I706">
            <v>23.440166562999998</v>
          </cell>
          <cell r="J706">
            <v>0.95380311196514067</v>
          </cell>
          <cell r="K706">
            <v>-0.14796525997326149</v>
          </cell>
          <cell r="P706">
            <v>26.93000000000001</v>
          </cell>
          <cell r="Q706">
            <v>23.423696995</v>
          </cell>
          <cell r="R706">
            <v>0.53750832522554537</v>
          </cell>
          <cell r="S706">
            <v>0.46844000190641932</v>
          </cell>
          <cell r="X706">
            <v>122.5133202971501</v>
          </cell>
        </row>
        <row r="707">
          <cell r="A707">
            <v>23.469596385999999</v>
          </cell>
          <cell r="B707">
            <v>0.61467486962389895</v>
          </cell>
          <cell r="C707">
            <v>0.47709107477439799</v>
          </cell>
          <cell r="H707">
            <v>123.95001756853679</v>
          </cell>
          <cell r="I707">
            <v>23.440166562999998</v>
          </cell>
          <cell r="J707">
            <v>0.95380311196514067</v>
          </cell>
          <cell r="K707">
            <v>-0.14796525997326149</v>
          </cell>
          <cell r="P707">
            <v>26.93000000000001</v>
          </cell>
          <cell r="Q707">
            <v>23.458400010999998</v>
          </cell>
          <cell r="R707">
            <v>0.5391219573791366</v>
          </cell>
          <cell r="S707">
            <v>0.46796359810706672</v>
          </cell>
          <cell r="X707">
            <v>123.10555792908561</v>
          </cell>
        </row>
        <row r="708">
          <cell r="A708">
            <v>23.474595309000001</v>
          </cell>
          <cell r="B708">
            <v>0.61484730239078622</v>
          </cell>
          <cell r="C708">
            <v>0.47706938419542388</v>
          </cell>
          <cell r="H708">
            <v>124.0259923998983</v>
          </cell>
          <cell r="I708">
            <v>23.462168639000001</v>
          </cell>
          <cell r="J708">
            <v>0.95380311196514067</v>
          </cell>
          <cell r="K708">
            <v>-0.14796525997326149</v>
          </cell>
          <cell r="P708">
            <v>27.2</v>
          </cell>
          <cell r="Q708">
            <v>23.493829966</v>
          </cell>
          <cell r="R708">
            <v>0.54039662903181496</v>
          </cell>
          <cell r="S708">
            <v>0.46693562015109158</v>
          </cell>
          <cell r="X708">
            <v>123.616893140149</v>
          </cell>
        </row>
        <row r="709">
          <cell r="A709">
            <v>23.514582396000002</v>
          </cell>
          <cell r="B709">
            <v>0.61549311934529072</v>
          </cell>
          <cell r="C709">
            <v>0.47699492106039881</v>
          </cell>
          <cell r="H709">
            <v>124.62052665468821</v>
          </cell>
          <cell r="I709">
            <v>23.522240466</v>
          </cell>
          <cell r="J709">
            <v>0.95395483232489275</v>
          </cell>
          <cell r="K709">
            <v>-0.14788728629971801</v>
          </cell>
          <cell r="P709">
            <v>27.89</v>
          </cell>
          <cell r="Q709">
            <v>23.493829966</v>
          </cell>
          <cell r="R709">
            <v>0.54039662903181496</v>
          </cell>
          <cell r="S709">
            <v>0.46693562015109158</v>
          </cell>
          <cell r="X709">
            <v>123.616893140149</v>
          </cell>
        </row>
        <row r="710">
          <cell r="A710">
            <v>23.559568406</v>
          </cell>
          <cell r="B710">
            <v>0.61637152701834486</v>
          </cell>
          <cell r="C710">
            <v>0.47745274397758969</v>
          </cell>
          <cell r="H710">
            <v>125.30101920988341</v>
          </cell>
          <cell r="I710">
            <v>23.522240466</v>
          </cell>
          <cell r="J710">
            <v>0.95395483232489275</v>
          </cell>
          <cell r="K710">
            <v>-0.14788728629971801</v>
          </cell>
          <cell r="P710">
            <v>27.89</v>
          </cell>
          <cell r="Q710">
            <v>23.547023058000001</v>
          </cell>
          <cell r="R710">
            <v>0.5412424134288889</v>
          </cell>
          <cell r="S710">
            <v>0.46714856860268222</v>
          </cell>
          <cell r="X710">
            <v>124.09696291857421</v>
          </cell>
        </row>
        <row r="711">
          <cell r="A711">
            <v>23.559568406</v>
          </cell>
          <cell r="B711">
            <v>0.61637152701834486</v>
          </cell>
          <cell r="C711">
            <v>0.47745274397758969</v>
          </cell>
          <cell r="H711">
            <v>125.30101920988341</v>
          </cell>
          <cell r="I711">
            <v>23.582027700000001</v>
          </cell>
          <cell r="J711">
            <v>0.95395483232489275</v>
          </cell>
          <cell r="K711">
            <v>-0.14788728629971801</v>
          </cell>
          <cell r="P711">
            <v>28.590000000000011</v>
          </cell>
          <cell r="Q711">
            <v>23.547023058000001</v>
          </cell>
          <cell r="R711">
            <v>0.5412424134288889</v>
          </cell>
          <cell r="S711">
            <v>0.46714856860268222</v>
          </cell>
          <cell r="X711">
            <v>124.09696291857421</v>
          </cell>
        </row>
        <row r="712">
          <cell r="A712">
            <v>23.604554414999999</v>
          </cell>
          <cell r="B712">
            <v>0.61697232111890821</v>
          </cell>
          <cell r="C712">
            <v>0.47667397753717933</v>
          </cell>
          <cell r="H712">
            <v>126.0596222639422</v>
          </cell>
          <cell r="I712">
            <v>23.642975123999999</v>
          </cell>
          <cell r="J712">
            <v>0.95395483232489275</v>
          </cell>
          <cell r="K712">
            <v>-0.14788728629971801</v>
          </cell>
          <cell r="P712">
            <v>29.25</v>
          </cell>
          <cell r="Q712">
            <v>23.547023058000001</v>
          </cell>
          <cell r="R712">
            <v>0.5412424134288889</v>
          </cell>
          <cell r="S712">
            <v>0.46714856860268222</v>
          </cell>
          <cell r="X712">
            <v>124.09696291857421</v>
          </cell>
        </row>
        <row r="713">
          <cell r="A713">
            <v>23.649578333000001</v>
          </cell>
          <cell r="B713">
            <v>0.61741092642127682</v>
          </cell>
          <cell r="C713">
            <v>0.47646383534464232</v>
          </cell>
          <cell r="H713">
            <v>126.9356234905742</v>
          </cell>
          <cell r="I713">
            <v>23.642975123999999</v>
          </cell>
          <cell r="J713">
            <v>0.95395483232489275</v>
          </cell>
          <cell r="K713">
            <v>-0.14788728629971801</v>
          </cell>
          <cell r="P713">
            <v>29.25</v>
          </cell>
          <cell r="Q713">
            <v>23.547023058000001</v>
          </cell>
          <cell r="R713">
            <v>0.5412424134288889</v>
          </cell>
          <cell r="S713">
            <v>0.46714856860268222</v>
          </cell>
          <cell r="X713">
            <v>124.09696291857421</v>
          </cell>
        </row>
        <row r="714">
          <cell r="A714">
            <v>23.694564343</v>
          </cell>
          <cell r="B714">
            <v>0.61739840069870744</v>
          </cell>
          <cell r="C714">
            <v>0.4773463361135975</v>
          </cell>
          <cell r="H714">
            <v>127.78665601576679</v>
          </cell>
          <cell r="I714">
            <v>23.702145416</v>
          </cell>
          <cell r="J714">
            <v>0.9539176238216398</v>
          </cell>
          <cell r="K714">
            <v>-0.14790812406276371</v>
          </cell>
          <cell r="P714">
            <v>30.070000000000011</v>
          </cell>
          <cell r="Q714">
            <v>23.547023058000001</v>
          </cell>
          <cell r="R714">
            <v>0.5412424134288889</v>
          </cell>
          <cell r="S714">
            <v>0.46714856860268222</v>
          </cell>
          <cell r="X714">
            <v>124.09696291857421</v>
          </cell>
        </row>
        <row r="715">
          <cell r="A715">
            <v>23.694564343</v>
          </cell>
          <cell r="B715">
            <v>0.61739840069870744</v>
          </cell>
          <cell r="C715">
            <v>0.4773463361135975</v>
          </cell>
          <cell r="H715">
            <v>127.78665601576679</v>
          </cell>
          <cell r="I715">
            <v>23.702145416</v>
          </cell>
          <cell r="J715">
            <v>0.9539176238216398</v>
          </cell>
          <cell r="K715">
            <v>-0.14790812406276371</v>
          </cell>
          <cell r="P715">
            <v>30.070000000000011</v>
          </cell>
          <cell r="Q715">
            <v>23.749916077000002</v>
          </cell>
          <cell r="R715">
            <v>0.54050537028692847</v>
          </cell>
          <cell r="S715">
            <v>0.46569311175993511</v>
          </cell>
          <cell r="X715">
            <v>124.97163982970049</v>
          </cell>
        </row>
        <row r="716">
          <cell r="A716">
            <v>23.744548559999998</v>
          </cell>
          <cell r="B716">
            <v>0.6181188942943967</v>
          </cell>
          <cell r="C716">
            <v>0.47707599998555278</v>
          </cell>
          <cell r="H716">
            <v>128.67342469767081</v>
          </cell>
          <cell r="I716">
            <v>23.761918770000001</v>
          </cell>
          <cell r="J716">
            <v>0.95399143677979314</v>
          </cell>
          <cell r="K716">
            <v>-0.14786538780718431</v>
          </cell>
          <cell r="P716">
            <v>31.08</v>
          </cell>
          <cell r="Q716">
            <v>23.788596153</v>
          </cell>
          <cell r="R716">
            <v>0.54188645775487754</v>
          </cell>
          <cell r="S716">
            <v>0.46404692017452009</v>
          </cell>
          <cell r="X716">
            <v>128.1738034584146</v>
          </cell>
        </row>
        <row r="717">
          <cell r="A717">
            <v>23.794532537999999</v>
          </cell>
          <cell r="B717">
            <v>0.6174658788998254</v>
          </cell>
          <cell r="C717">
            <v>0.47790147054789811</v>
          </cell>
          <cell r="H717">
            <v>129.49060031064809</v>
          </cell>
          <cell r="I717">
            <v>23.761918770000001</v>
          </cell>
          <cell r="J717">
            <v>0.95399143677979314</v>
          </cell>
          <cell r="K717">
            <v>-0.14786538780718431</v>
          </cell>
          <cell r="P717">
            <v>31.08</v>
          </cell>
          <cell r="Q717">
            <v>23.788596153</v>
          </cell>
          <cell r="R717">
            <v>0.54188645775487754</v>
          </cell>
          <cell r="S717">
            <v>0.46404692017452009</v>
          </cell>
          <cell r="X717">
            <v>128.1738034584146</v>
          </cell>
        </row>
        <row r="718">
          <cell r="A718">
            <v>23.834520578999999</v>
          </cell>
          <cell r="B718">
            <v>0.61745022976756703</v>
          </cell>
          <cell r="C718">
            <v>0.47838458996629118</v>
          </cell>
          <cell r="H718">
            <v>130.16017024031339</v>
          </cell>
          <cell r="I718">
            <v>23.821974335</v>
          </cell>
          <cell r="J718">
            <v>0.95406448496167739</v>
          </cell>
          <cell r="K718">
            <v>-0.1478213570968141</v>
          </cell>
          <cell r="P718">
            <v>31.840000000000011</v>
          </cell>
          <cell r="Q718">
            <v>23.829748154000001</v>
          </cell>
          <cell r="R718">
            <v>0.54333698839737155</v>
          </cell>
          <cell r="S718">
            <v>0.46300590949410098</v>
          </cell>
          <cell r="X718">
            <v>129.1954272931807</v>
          </cell>
        </row>
        <row r="719">
          <cell r="A719">
            <v>23.834520578999999</v>
          </cell>
          <cell r="B719">
            <v>0.61745022976756703</v>
          </cell>
          <cell r="C719">
            <v>0.47838458996629118</v>
          </cell>
          <cell r="H719">
            <v>130.16017024031339</v>
          </cell>
          <cell r="I719">
            <v>23.821974335</v>
          </cell>
          <cell r="J719">
            <v>0.95406448496167739</v>
          </cell>
          <cell r="K719">
            <v>-0.1478213570968141</v>
          </cell>
          <cell r="P719">
            <v>31.840000000000011</v>
          </cell>
          <cell r="Q719">
            <v>23.829748154000001</v>
          </cell>
          <cell r="R719">
            <v>0.54333698839737155</v>
          </cell>
          <cell r="S719">
            <v>0.46300590949410098</v>
          </cell>
          <cell r="X719">
            <v>129.1954272931807</v>
          </cell>
        </row>
        <row r="720">
          <cell r="A720">
            <v>23.879506588000002</v>
          </cell>
          <cell r="B720">
            <v>0.6172842750419536</v>
          </cell>
          <cell r="C720">
            <v>0.47806643371031532</v>
          </cell>
          <cell r="H720">
            <v>131.04245893642741</v>
          </cell>
          <cell r="I720">
            <v>23.879799712000001</v>
          </cell>
          <cell r="J720">
            <v>0.95406448496167739</v>
          </cell>
          <cell r="K720">
            <v>-0.1478213570968141</v>
          </cell>
          <cell r="P720">
            <v>32.64</v>
          </cell>
          <cell r="Q720">
            <v>23.870517015000001</v>
          </cell>
          <cell r="R720">
            <v>0.54335430056110479</v>
          </cell>
          <cell r="S720">
            <v>0.46308466948923133</v>
          </cell>
          <cell r="X720">
            <v>129.6733233558941</v>
          </cell>
        </row>
        <row r="721">
          <cell r="A721">
            <v>23.924491406000001</v>
          </cell>
          <cell r="B721">
            <v>0.61617829072230224</v>
          </cell>
          <cell r="C721">
            <v>0.47802568892332792</v>
          </cell>
          <cell r="H721">
            <v>131.8868786982068</v>
          </cell>
          <cell r="I721">
            <v>23.901808626000001</v>
          </cell>
          <cell r="J721">
            <v>0.95406448496167739</v>
          </cell>
          <cell r="K721">
            <v>-0.1478213570968141</v>
          </cell>
          <cell r="P721">
            <v>32.9</v>
          </cell>
          <cell r="Q721">
            <v>23.920045136999999</v>
          </cell>
          <cell r="R721">
            <v>0.54344755203108708</v>
          </cell>
          <cell r="S721">
            <v>0.46180222567732032</v>
          </cell>
          <cell r="X721">
            <v>130.74989670303569</v>
          </cell>
        </row>
        <row r="722">
          <cell r="A722">
            <v>23.969477416</v>
          </cell>
          <cell r="B722">
            <v>0.61743255101561345</v>
          </cell>
          <cell r="C722">
            <v>0.47829648263434948</v>
          </cell>
          <cell r="H722">
            <v>132.6340372689364</v>
          </cell>
          <cell r="I722">
            <v>23.961751097</v>
          </cell>
          <cell r="J722">
            <v>0.95402867849585116</v>
          </cell>
          <cell r="K722">
            <v>-0.14784452133839701</v>
          </cell>
          <cell r="P722">
            <v>33.79</v>
          </cell>
          <cell r="Q722">
            <v>23.973067999000001</v>
          </cell>
          <cell r="R722">
            <v>0.54415860452251752</v>
          </cell>
          <cell r="S722">
            <v>0.46102837842457922</v>
          </cell>
          <cell r="X722">
            <v>131.3504356068303</v>
          </cell>
        </row>
        <row r="723">
          <cell r="A723">
            <v>23.974475384000002</v>
          </cell>
          <cell r="B723">
            <v>0.61761691695338616</v>
          </cell>
          <cell r="C723">
            <v>0.47829969190868821</v>
          </cell>
          <cell r="H723">
            <v>132.7138528416944</v>
          </cell>
          <cell r="I723">
            <v>23.961751097</v>
          </cell>
          <cell r="J723">
            <v>0.95402867849585116</v>
          </cell>
          <cell r="K723">
            <v>-0.14784452133839701</v>
          </cell>
          <cell r="P723">
            <v>33.79</v>
          </cell>
          <cell r="Q723">
            <v>23.987986088</v>
          </cell>
          <cell r="R723">
            <v>0.5451867019493678</v>
          </cell>
          <cell r="S723">
            <v>0.45928182457201949</v>
          </cell>
          <cell r="X723">
            <v>131.856922078113</v>
          </cell>
        </row>
        <row r="724">
          <cell r="A724">
            <v>24.014463424999999</v>
          </cell>
          <cell r="B724">
            <v>0.61809431089908584</v>
          </cell>
          <cell r="C724">
            <v>0.47917857139000403</v>
          </cell>
          <cell r="H724">
            <v>133.35487212405499</v>
          </cell>
          <cell r="I724">
            <v>24.021641289000002</v>
          </cell>
          <cell r="J724">
            <v>0.95413500551712405</v>
          </cell>
          <cell r="K724">
            <v>-0.147773368472714</v>
          </cell>
          <cell r="P724">
            <v>34.69</v>
          </cell>
          <cell r="Q724">
            <v>24.021407127</v>
          </cell>
          <cell r="R724">
            <v>0.54560370077450071</v>
          </cell>
          <cell r="S724">
            <v>0.45841406382726119</v>
          </cell>
          <cell r="X724">
            <v>132.3366204006646</v>
          </cell>
        </row>
        <row r="725">
          <cell r="A725">
            <v>24.059449435000001</v>
          </cell>
          <cell r="B725">
            <v>0.61771162453645878</v>
          </cell>
          <cell r="C725">
            <v>0.48098154044178532</v>
          </cell>
          <cell r="H725">
            <v>134.06120420159451</v>
          </cell>
          <cell r="I725">
            <v>24.021641289000002</v>
          </cell>
          <cell r="J725">
            <v>0.95413500551712405</v>
          </cell>
          <cell r="K725">
            <v>-0.147773368472714</v>
          </cell>
          <cell r="P725">
            <v>34.69</v>
          </cell>
          <cell r="Q725">
            <v>24.074346065</v>
          </cell>
          <cell r="R725">
            <v>0.54661787817184204</v>
          </cell>
          <cell r="S725">
            <v>0.45736844426469192</v>
          </cell>
          <cell r="X725">
            <v>132.80494365557519</v>
          </cell>
        </row>
        <row r="726">
          <cell r="A726">
            <v>24.104434490999999</v>
          </cell>
          <cell r="B726">
            <v>0.61769527990351225</v>
          </cell>
          <cell r="C726">
            <v>0.48126406353360068</v>
          </cell>
          <cell r="H726">
            <v>134.86999612949819</v>
          </cell>
          <cell r="I726">
            <v>24.079612996000002</v>
          </cell>
          <cell r="J726">
            <v>0.95420513637267945</v>
          </cell>
          <cell r="K726">
            <v>-0.147724825672719</v>
          </cell>
          <cell r="P726">
            <v>35.360000000000007</v>
          </cell>
          <cell r="Q726">
            <v>24.074346065</v>
          </cell>
          <cell r="R726">
            <v>0.54661787817184204</v>
          </cell>
          <cell r="S726">
            <v>0.45736844426469192</v>
          </cell>
          <cell r="X726">
            <v>132.80494365557519</v>
          </cell>
        </row>
        <row r="727">
          <cell r="A727">
            <v>24.104434490999999</v>
          </cell>
          <cell r="B727">
            <v>0.61769527990351225</v>
          </cell>
          <cell r="C727">
            <v>0.48126406353360068</v>
          </cell>
          <cell r="H727">
            <v>134.86999612949819</v>
          </cell>
          <cell r="I727">
            <v>24.101660057</v>
          </cell>
          <cell r="J727">
            <v>0.95420513637267945</v>
          </cell>
          <cell r="K727">
            <v>-0.147724825672719</v>
          </cell>
          <cell r="P727">
            <v>35.580000000000013</v>
          </cell>
          <cell r="Q727">
            <v>24.088962078000002</v>
          </cell>
          <cell r="R727">
            <v>0.5469383852666424</v>
          </cell>
          <cell r="S727">
            <v>0.45707832786522939</v>
          </cell>
          <cell r="X727">
            <v>133.26744640557749</v>
          </cell>
        </row>
        <row r="728">
          <cell r="A728">
            <v>24.154418707000001</v>
          </cell>
          <cell r="B728">
            <v>0.61750558716400794</v>
          </cell>
          <cell r="C728">
            <v>0.48079550478096827</v>
          </cell>
          <cell r="H728">
            <v>135.91488094344021</v>
          </cell>
          <cell r="I728">
            <v>24.161525789999999</v>
          </cell>
          <cell r="J728">
            <v>0.95423982056717849</v>
          </cell>
          <cell r="K728">
            <v>-0.1477000125363791</v>
          </cell>
          <cell r="P728">
            <v>36.43</v>
          </cell>
          <cell r="Q728">
            <v>24.088962078000002</v>
          </cell>
          <cell r="R728">
            <v>0.5469383852666424</v>
          </cell>
          <cell r="S728">
            <v>0.45707832786522939</v>
          </cell>
          <cell r="X728">
            <v>133.26744640557749</v>
          </cell>
        </row>
        <row r="729">
          <cell r="A729">
            <v>24.19440651</v>
          </cell>
          <cell r="B729">
            <v>0.61707601592658867</v>
          </cell>
          <cell r="C729">
            <v>0.48172596394785888</v>
          </cell>
          <cell r="H729">
            <v>136.72364977142911</v>
          </cell>
          <cell r="I729">
            <v>24.219578187</v>
          </cell>
          <cell r="J729">
            <v>0.95417119600511957</v>
          </cell>
          <cell r="K729">
            <v>-0.14775066241115209</v>
          </cell>
          <cell r="P729">
            <v>37.369999999999997</v>
          </cell>
          <cell r="Q729">
            <v>24.088962078000002</v>
          </cell>
          <cell r="R729">
            <v>0.5469383852666424</v>
          </cell>
          <cell r="S729">
            <v>0.45707832786522939</v>
          </cell>
          <cell r="X729">
            <v>133.26744640557749</v>
          </cell>
        </row>
        <row r="730">
          <cell r="A730">
            <v>24.239391327</v>
          </cell>
          <cell r="B730">
            <v>0.61720860798661392</v>
          </cell>
          <cell r="C730">
            <v>0.48187028357524769</v>
          </cell>
          <cell r="H730">
            <v>137.53483078950171</v>
          </cell>
          <cell r="I730">
            <v>24.219578187</v>
          </cell>
          <cell r="J730">
            <v>0.95417119600511957</v>
          </cell>
          <cell r="K730">
            <v>-0.14775066241115209</v>
          </cell>
          <cell r="P730">
            <v>37.369999999999997</v>
          </cell>
          <cell r="Q730">
            <v>24.088962078000002</v>
          </cell>
          <cell r="R730">
            <v>0.5469383852666424</v>
          </cell>
          <cell r="S730">
            <v>0.45707832786522939</v>
          </cell>
          <cell r="X730">
            <v>133.26744640557749</v>
          </cell>
        </row>
        <row r="731">
          <cell r="A731">
            <v>24.239391327</v>
          </cell>
          <cell r="B731">
            <v>0.61720860798661392</v>
          </cell>
          <cell r="C731">
            <v>0.48187028357524769</v>
          </cell>
          <cell r="H731">
            <v>137.53483078950171</v>
          </cell>
          <cell r="I731">
            <v>24.241672687000001</v>
          </cell>
          <cell r="J731">
            <v>0.95420508820381711</v>
          </cell>
          <cell r="K731">
            <v>-0.14772477797663019</v>
          </cell>
          <cell r="P731">
            <v>37.69</v>
          </cell>
          <cell r="Q731">
            <v>24.270823002</v>
          </cell>
          <cell r="X731">
            <v>0</v>
          </cell>
        </row>
        <row r="732">
          <cell r="A732">
            <v>24.284377336999999</v>
          </cell>
          <cell r="B732">
            <v>0.61852158887936048</v>
          </cell>
          <cell r="C732">
            <v>0.48266390672570048</v>
          </cell>
          <cell r="H732">
            <v>138.22800104606571</v>
          </cell>
          <cell r="I732">
            <v>24.241672687000001</v>
          </cell>
          <cell r="J732">
            <v>0.95420508820381711</v>
          </cell>
          <cell r="K732">
            <v>-0.14772477797663019</v>
          </cell>
          <cell r="P732">
            <v>37.69</v>
          </cell>
          <cell r="Q732">
            <v>24.270823002</v>
          </cell>
          <cell r="X732">
            <v>0</v>
          </cell>
        </row>
        <row r="733">
          <cell r="A733">
            <v>24.329363584999999</v>
          </cell>
          <cell r="B733">
            <v>0.61858928960848736</v>
          </cell>
          <cell r="C733">
            <v>0.48387055855471062</v>
          </cell>
          <cell r="H733">
            <v>138.95855184896101</v>
          </cell>
          <cell r="I733">
            <v>24.360217188</v>
          </cell>
          <cell r="J733">
            <v>0.9542725824136159</v>
          </cell>
          <cell r="K733">
            <v>-0.14767263133746791</v>
          </cell>
          <cell r="P733">
            <v>39.28</v>
          </cell>
          <cell r="Q733">
            <v>24.322060107999999</v>
          </cell>
          <cell r="R733">
            <v>0.54842898010000896</v>
          </cell>
          <cell r="S733">
            <v>0.45518046446058957</v>
          </cell>
          <cell r="X733">
            <v>137.6654219416873</v>
          </cell>
        </row>
        <row r="734">
          <cell r="A734">
            <v>24.374349595000002</v>
          </cell>
          <cell r="B734">
            <v>0.61845280779412903</v>
          </cell>
          <cell r="C734">
            <v>0.48331633988848738</v>
          </cell>
          <cell r="H734">
            <v>139.86787281292851</v>
          </cell>
          <cell r="I734">
            <v>24.360217188</v>
          </cell>
          <cell r="J734">
            <v>0.9542725824136159</v>
          </cell>
          <cell r="K734">
            <v>-0.14767263133746791</v>
          </cell>
          <cell r="P734">
            <v>39.28</v>
          </cell>
          <cell r="Q734">
            <v>24.385092973999999</v>
          </cell>
          <cell r="R734">
            <v>0.54936273020360882</v>
          </cell>
          <cell r="S734">
            <v>0.45510328338376138</v>
          </cell>
          <cell r="X734">
            <v>138.1230927270021</v>
          </cell>
        </row>
        <row r="735">
          <cell r="A735">
            <v>24.374349595000002</v>
          </cell>
          <cell r="B735">
            <v>0.61845280779412903</v>
          </cell>
          <cell r="C735">
            <v>0.48331633988848738</v>
          </cell>
          <cell r="H735">
            <v>139.86787281292851</v>
          </cell>
          <cell r="I735">
            <v>24.38140361</v>
          </cell>
          <cell r="J735">
            <v>0.95430559306405072</v>
          </cell>
          <cell r="K735">
            <v>-0.14764563167004499</v>
          </cell>
          <cell r="P735">
            <v>39.5</v>
          </cell>
          <cell r="Q735">
            <v>24.413578033</v>
          </cell>
          <cell r="R735">
            <v>0.5507192495782044</v>
          </cell>
          <cell r="S735">
            <v>0.4576866469184861</v>
          </cell>
          <cell r="X735">
            <v>138.72853501678071</v>
          </cell>
        </row>
        <row r="736">
          <cell r="A736">
            <v>24.419335604</v>
          </cell>
          <cell r="B736">
            <v>0.61797846926171318</v>
          </cell>
          <cell r="C736">
            <v>0.48323699313447188</v>
          </cell>
          <cell r="H736">
            <v>140.74836725057361</v>
          </cell>
          <cell r="I736">
            <v>24.38140361</v>
          </cell>
          <cell r="J736">
            <v>0.95430559306405072</v>
          </cell>
          <cell r="K736">
            <v>-0.14764563167004499</v>
          </cell>
          <cell r="P736">
            <v>39.5</v>
          </cell>
          <cell r="Q736">
            <v>24.413578033</v>
          </cell>
          <cell r="R736">
            <v>0.5507192495782044</v>
          </cell>
          <cell r="S736">
            <v>0.4576866469184861</v>
          </cell>
          <cell r="X736">
            <v>138.72853501678071</v>
          </cell>
        </row>
        <row r="737">
          <cell r="A737">
            <v>24.464320422</v>
          </cell>
          <cell r="B737">
            <v>0.61915949543834814</v>
          </cell>
          <cell r="C737">
            <v>0.48313558186298639</v>
          </cell>
          <cell r="H737">
            <v>141.5870278883219</v>
          </cell>
          <cell r="I737">
            <v>24.439344835</v>
          </cell>
          <cell r="J737">
            <v>0.95423977959192408</v>
          </cell>
          <cell r="K737">
            <v>-0.14769988410979601</v>
          </cell>
          <cell r="P737">
            <v>40.510000000000012</v>
          </cell>
          <cell r="Q737">
            <v>24.458918095000001</v>
          </cell>
          <cell r="R737">
            <v>0.5533244412726458</v>
          </cell>
          <cell r="S737">
            <v>0.4552799894061284</v>
          </cell>
          <cell r="X737">
            <v>139.95060846370009</v>
          </cell>
        </row>
        <row r="738">
          <cell r="A738">
            <v>24.464320422</v>
          </cell>
          <cell r="B738">
            <v>0.61915949543834814</v>
          </cell>
          <cell r="C738">
            <v>0.48313558186298639</v>
          </cell>
          <cell r="H738">
            <v>141.5870278883219</v>
          </cell>
          <cell r="I738">
            <v>24.461294746</v>
          </cell>
          <cell r="J738">
            <v>0.95423977959192408</v>
          </cell>
          <cell r="K738">
            <v>-0.14769988410979601</v>
          </cell>
          <cell r="P738">
            <v>40.830000000000013</v>
          </cell>
          <cell r="Q738">
            <v>24.492584944000001</v>
          </cell>
          <cell r="R738">
            <v>0.55352063525011941</v>
          </cell>
          <cell r="S738">
            <v>0.45472602329282469</v>
          </cell>
          <cell r="X738">
            <v>140.5190532362017</v>
          </cell>
        </row>
        <row r="739">
          <cell r="A739">
            <v>24.5143044</v>
          </cell>
          <cell r="B739">
            <v>0.62031151001177465</v>
          </cell>
          <cell r="C739">
            <v>0.48401208123494111</v>
          </cell>
          <cell r="H739">
            <v>142.36207232571689</v>
          </cell>
          <cell r="I739">
            <v>24.519363390999999</v>
          </cell>
          <cell r="J739">
            <v>0.95433658434087987</v>
          </cell>
          <cell r="K739">
            <v>-0.1476162359996723</v>
          </cell>
          <cell r="P739">
            <v>41.670000000000009</v>
          </cell>
          <cell r="Q739">
            <v>24.492584944000001</v>
          </cell>
          <cell r="R739">
            <v>0.55352063525011941</v>
          </cell>
          <cell r="S739">
            <v>0.45472602329282469</v>
          </cell>
          <cell r="X739">
            <v>140.5190532362017</v>
          </cell>
        </row>
        <row r="740">
          <cell r="A740">
            <v>24.559290409999999</v>
          </cell>
          <cell r="B740">
            <v>0.61991775951195582</v>
          </cell>
          <cell r="C740">
            <v>0.48593774624877151</v>
          </cell>
          <cell r="H740">
            <v>143.0477198340964</v>
          </cell>
          <cell r="I740">
            <v>24.519363390999999</v>
          </cell>
          <cell r="J740">
            <v>0.95433658434087987</v>
          </cell>
          <cell r="K740">
            <v>-0.1476162359996723</v>
          </cell>
          <cell r="P740">
            <v>41.670000000000009</v>
          </cell>
          <cell r="Q740">
            <v>24.527810097</v>
          </cell>
          <cell r="R740">
            <v>0.55290475653023541</v>
          </cell>
          <cell r="S740">
            <v>0.45677162215184042</v>
          </cell>
          <cell r="X740">
            <v>141.09470743015291</v>
          </cell>
        </row>
        <row r="741">
          <cell r="A741">
            <v>24.604276419000001</v>
          </cell>
          <cell r="B741">
            <v>0.62034255169667973</v>
          </cell>
          <cell r="C741">
            <v>0.48579326972060732</v>
          </cell>
          <cell r="H741">
            <v>143.9309105441537</v>
          </cell>
          <cell r="I741">
            <v>24.541303056</v>
          </cell>
          <cell r="J741">
            <v>0.95433658434087987</v>
          </cell>
          <cell r="K741">
            <v>-0.1476162359996723</v>
          </cell>
          <cell r="P741">
            <v>41.92</v>
          </cell>
          <cell r="Q741">
            <v>24.527810097</v>
          </cell>
          <cell r="R741">
            <v>0.55290475653023541</v>
          </cell>
          <cell r="S741">
            <v>0.45677162215184042</v>
          </cell>
          <cell r="X741">
            <v>141.09470743015291</v>
          </cell>
        </row>
        <row r="742">
          <cell r="A742">
            <v>24.604276419000001</v>
          </cell>
          <cell r="B742">
            <v>0.62034255169667973</v>
          </cell>
          <cell r="C742">
            <v>0.48579326972060732</v>
          </cell>
          <cell r="H742">
            <v>143.9309105441537</v>
          </cell>
          <cell r="I742">
            <v>24.622278328</v>
          </cell>
          <cell r="J742">
            <v>0.95439969285082027</v>
          </cell>
          <cell r="K742">
            <v>-0.14755886198956339</v>
          </cell>
          <cell r="P742">
            <v>42.849999999999987</v>
          </cell>
          <cell r="Q742">
            <v>24.527810097</v>
          </cell>
          <cell r="R742">
            <v>0.55290475653023541</v>
          </cell>
          <cell r="S742">
            <v>0.45677162215184042</v>
          </cell>
          <cell r="X742">
            <v>141.09470743015291</v>
          </cell>
        </row>
        <row r="743">
          <cell r="A743">
            <v>24.654260397000002</v>
          </cell>
          <cell r="B743">
            <v>0.61999907631707474</v>
          </cell>
          <cell r="C743">
            <v>0.48577434189245988</v>
          </cell>
          <cell r="H743">
            <v>145.03597312301139</v>
          </cell>
          <cell r="I743">
            <v>24.622278328</v>
          </cell>
          <cell r="J743">
            <v>0.95439969285082027</v>
          </cell>
          <cell r="K743">
            <v>-0.14755886198956339</v>
          </cell>
          <cell r="P743">
            <v>42.849999999999987</v>
          </cell>
          <cell r="Q743">
            <v>24.527810097</v>
          </cell>
          <cell r="R743">
            <v>0.55290475653023541</v>
          </cell>
          <cell r="S743">
            <v>0.45677162215184042</v>
          </cell>
          <cell r="X743">
            <v>141.09470743015291</v>
          </cell>
        </row>
        <row r="744">
          <cell r="A744">
            <v>24.699246644999999</v>
          </cell>
          <cell r="B744">
            <v>0.62028738178854792</v>
          </cell>
          <cell r="C744">
            <v>0.48612170410354838</v>
          </cell>
          <cell r="H744">
            <v>146.01726566659019</v>
          </cell>
          <cell r="I744">
            <v>24.681123229000001</v>
          </cell>
          <cell r="J744">
            <v>0.95433716209398656</v>
          </cell>
          <cell r="K744">
            <v>-0.14761686754776329</v>
          </cell>
          <cell r="P744">
            <v>43.750000000000007</v>
          </cell>
          <cell r="Q744">
            <v>24.527810097</v>
          </cell>
          <cell r="R744">
            <v>0.55290475653023541</v>
          </cell>
          <cell r="S744">
            <v>0.45677162215184042</v>
          </cell>
          <cell r="X744">
            <v>141.09470743015291</v>
          </cell>
        </row>
        <row r="745">
          <cell r="A745">
            <v>24.699246644999999</v>
          </cell>
          <cell r="B745">
            <v>0.62028738178854792</v>
          </cell>
          <cell r="C745">
            <v>0.48612170410354838</v>
          </cell>
          <cell r="H745">
            <v>146.01726566659019</v>
          </cell>
          <cell r="I745">
            <v>24.739111835999999</v>
          </cell>
          <cell r="J745">
            <v>0.95436796805941704</v>
          </cell>
          <cell r="K745">
            <v>-0.14758737725144461</v>
          </cell>
          <cell r="P745">
            <v>44.94</v>
          </cell>
          <cell r="Q745">
            <v>24.738111019000002</v>
          </cell>
          <cell r="X745">
            <v>0</v>
          </cell>
        </row>
        <row r="746">
          <cell r="A746">
            <v>24.744232655000001</v>
          </cell>
          <cell r="B746">
            <v>0.62139906679433388</v>
          </cell>
          <cell r="C746">
            <v>0.48674649199746889</v>
          </cell>
          <cell r="H746">
            <v>146.80641732956539</v>
          </cell>
          <cell r="I746">
            <v>24.739111835999999</v>
          </cell>
          <cell r="J746">
            <v>0.95436796805941704</v>
          </cell>
          <cell r="K746">
            <v>-0.14758737725144461</v>
          </cell>
          <cell r="P746">
            <v>44.94</v>
          </cell>
          <cell r="Q746">
            <v>24.775803089</v>
          </cell>
          <cell r="R746">
            <v>0.55459976575137715</v>
          </cell>
          <cell r="S746">
            <v>0.45521431783719501</v>
          </cell>
          <cell r="X746">
            <v>145.56100014735671</v>
          </cell>
        </row>
        <row r="747">
          <cell r="A747">
            <v>24.794216633000001</v>
          </cell>
          <cell r="B747">
            <v>0.62158560117415318</v>
          </cell>
          <cell r="C747">
            <v>0.4885657150508938</v>
          </cell>
          <cell r="H747">
            <v>147.57795326679809</v>
          </cell>
          <cell r="I747">
            <v>24.762393128999999</v>
          </cell>
          <cell r="J747">
            <v>0.95436796805941704</v>
          </cell>
          <cell r="K747">
            <v>-0.14758737725144461</v>
          </cell>
          <cell r="P747">
            <v>45.26</v>
          </cell>
          <cell r="Q747">
            <v>24.775803089</v>
          </cell>
          <cell r="R747">
            <v>0.55459976575137715</v>
          </cell>
          <cell r="S747">
            <v>0.45521431783719501</v>
          </cell>
          <cell r="X747">
            <v>145.56100014735671</v>
          </cell>
        </row>
        <row r="748">
          <cell r="A748">
            <v>24.834204673999999</v>
          </cell>
          <cell r="B748">
            <v>0.62215607188046163</v>
          </cell>
          <cell r="C748">
            <v>0.48834297017553951</v>
          </cell>
          <cell r="H748">
            <v>148.3008224956518</v>
          </cell>
          <cell r="I748">
            <v>24.821045531999999</v>
          </cell>
          <cell r="J748">
            <v>0.95433794990284948</v>
          </cell>
          <cell r="K748">
            <v>-0.14761766908795801</v>
          </cell>
          <cell r="P748">
            <v>46.010000000000012</v>
          </cell>
          <cell r="Q748">
            <v>24.816231966</v>
          </cell>
          <cell r="R748">
            <v>0.55561667109856272</v>
          </cell>
          <cell r="S748">
            <v>0.45405071409770731</v>
          </cell>
          <cell r="X748">
            <v>146.49975069554679</v>
          </cell>
        </row>
        <row r="749">
          <cell r="A749">
            <v>24.834204673999999</v>
          </cell>
          <cell r="B749">
            <v>0.62215607188046163</v>
          </cell>
          <cell r="C749">
            <v>0.48834297017553951</v>
          </cell>
          <cell r="H749">
            <v>148.3008224956518</v>
          </cell>
          <cell r="I749">
            <v>24.821045531999999</v>
          </cell>
          <cell r="J749">
            <v>0.95433794990284948</v>
          </cell>
          <cell r="K749">
            <v>-0.14761766908795801</v>
          </cell>
          <cell r="P749">
            <v>46.010000000000012</v>
          </cell>
          <cell r="Q749">
            <v>24.831871032999999</v>
          </cell>
          <cell r="R749">
            <v>0.55676633341057513</v>
          </cell>
          <cell r="S749">
            <v>0.45282906948398449</v>
          </cell>
          <cell r="X749">
            <v>146.48320277959439</v>
          </cell>
        </row>
        <row r="750">
          <cell r="A750">
            <v>24.879189491999998</v>
          </cell>
          <cell r="B750">
            <v>0.62230918479179975</v>
          </cell>
          <cell r="C750">
            <v>0.48675861870362869</v>
          </cell>
          <cell r="H750">
            <v>149.18969092847411</v>
          </cell>
          <cell r="I750">
            <v>24.879037674999999</v>
          </cell>
          <cell r="J750">
            <v>0.95439718805674989</v>
          </cell>
          <cell r="K750">
            <v>-0.14755630475422291</v>
          </cell>
          <cell r="P750">
            <v>46.790000000000013</v>
          </cell>
          <cell r="Q750">
            <v>24.910484075999999</v>
          </cell>
          <cell r="R750">
            <v>0.55993473830172868</v>
          </cell>
          <cell r="S750">
            <v>0.45306357226487037</v>
          </cell>
          <cell r="X750">
            <v>147.54146131165291</v>
          </cell>
        </row>
        <row r="751">
          <cell r="A751">
            <v>24.924175501000001</v>
          </cell>
          <cell r="B751">
            <v>0.6215142922252842</v>
          </cell>
          <cell r="C751">
            <v>0.48684677315226732</v>
          </cell>
          <cell r="H751">
            <v>150.1762717384228</v>
          </cell>
          <cell r="I751">
            <v>24.902290154999999</v>
          </cell>
          <cell r="J751">
            <v>0.95430959210229882</v>
          </cell>
          <cell r="K751">
            <v>-0.14764955235210861</v>
          </cell>
          <cell r="P751">
            <v>47.07</v>
          </cell>
          <cell r="Q751">
            <v>24.910484075999999</v>
          </cell>
          <cell r="R751">
            <v>0.55993473830172868</v>
          </cell>
          <cell r="S751">
            <v>0.45306357226487037</v>
          </cell>
          <cell r="X751">
            <v>147.54146131165291</v>
          </cell>
        </row>
        <row r="752">
          <cell r="A752">
            <v>24.969161510999999</v>
          </cell>
          <cell r="B752">
            <v>0.62204239428095942</v>
          </cell>
          <cell r="C752">
            <v>0.48751110684573101</v>
          </cell>
          <cell r="H752">
            <v>151.03240201459499</v>
          </cell>
          <cell r="I752">
            <v>24.960925683999999</v>
          </cell>
          <cell r="J752">
            <v>0.95436768491333523</v>
          </cell>
          <cell r="K752">
            <v>-0.14758710264724001</v>
          </cell>
          <cell r="P752">
            <v>48.010000000000012</v>
          </cell>
          <cell r="Q752">
            <v>24.956072091999999</v>
          </cell>
          <cell r="R752">
            <v>0.5600706761453369</v>
          </cell>
          <cell r="S752">
            <v>0.45150880070130178</v>
          </cell>
          <cell r="X752">
            <v>148.7817124099366</v>
          </cell>
        </row>
        <row r="753">
          <cell r="A753">
            <v>24.974159480000001</v>
          </cell>
          <cell r="B753">
            <v>0.62220073658613584</v>
          </cell>
          <cell r="C753">
            <v>0.48753590497686261</v>
          </cell>
          <cell r="H753">
            <v>151.10910529530591</v>
          </cell>
          <cell r="I753">
            <v>24.960925683999999</v>
          </cell>
          <cell r="J753">
            <v>0.95436768491333523</v>
          </cell>
          <cell r="K753">
            <v>-0.14758710264724001</v>
          </cell>
          <cell r="P753">
            <v>48.010000000000012</v>
          </cell>
          <cell r="Q753">
            <v>24.956072091999999</v>
          </cell>
          <cell r="R753">
            <v>0.5600706761453369</v>
          </cell>
          <cell r="S753">
            <v>0.45150880070130178</v>
          </cell>
          <cell r="X753">
            <v>148.7817124099366</v>
          </cell>
        </row>
        <row r="754">
          <cell r="A754">
            <v>25.014146567000001</v>
          </cell>
          <cell r="B754">
            <v>0.62303742574132515</v>
          </cell>
          <cell r="C754">
            <v>0.48919392331774658</v>
          </cell>
          <cell r="H754">
            <v>151.7085426682861</v>
          </cell>
          <cell r="I754">
            <v>25.018988427</v>
          </cell>
          <cell r="J754">
            <v>0.95433915467170782</v>
          </cell>
          <cell r="K754">
            <v>-0.14761879981423889</v>
          </cell>
          <cell r="P754">
            <v>49.12</v>
          </cell>
          <cell r="Q754">
            <v>24.956072091999999</v>
          </cell>
          <cell r="R754">
            <v>0.5600706761453369</v>
          </cell>
          <cell r="S754">
            <v>0.45150880070130178</v>
          </cell>
          <cell r="X754">
            <v>148.7817124099366</v>
          </cell>
        </row>
        <row r="755">
          <cell r="A755">
            <v>25.064131498999998</v>
          </cell>
          <cell r="B755">
            <v>0.62323700552054651</v>
          </cell>
          <cell r="C755">
            <v>0.49091562522069643</v>
          </cell>
          <cell r="H755">
            <v>152.62050746253999</v>
          </cell>
          <cell r="I755">
            <v>25.041849290999998</v>
          </cell>
          <cell r="J755">
            <v>0.95431124381959376</v>
          </cell>
          <cell r="K755">
            <v>-0.14765104371935811</v>
          </cell>
          <cell r="P755">
            <v>49.35</v>
          </cell>
          <cell r="Q755">
            <v>24.956072091999999</v>
          </cell>
          <cell r="R755">
            <v>0.5600706761453369</v>
          </cell>
          <cell r="S755">
            <v>0.45150880070130178</v>
          </cell>
          <cell r="X755">
            <v>148.7817124099366</v>
          </cell>
        </row>
        <row r="756">
          <cell r="A756">
            <v>25.064131498999998</v>
          </cell>
          <cell r="B756">
            <v>0.62323700552054651</v>
          </cell>
          <cell r="C756">
            <v>0.49091562522069643</v>
          </cell>
          <cell r="H756">
            <v>152.62050746253999</v>
          </cell>
          <cell r="I756">
            <v>25.041849290999998</v>
          </cell>
          <cell r="J756">
            <v>0.95431124381959376</v>
          </cell>
          <cell r="K756">
            <v>-0.14765104371935811</v>
          </cell>
          <cell r="P756">
            <v>49.35</v>
          </cell>
          <cell r="Q756">
            <v>25.104710101999999</v>
          </cell>
          <cell r="X756">
            <v>0</v>
          </cell>
        </row>
        <row r="757">
          <cell r="A757">
            <v>25.119113683999998</v>
          </cell>
          <cell r="B757">
            <v>0.62306603039529274</v>
          </cell>
          <cell r="C757">
            <v>0.4909626045396086</v>
          </cell>
          <cell r="H757">
            <v>153.7827387363987</v>
          </cell>
          <cell r="I757">
            <v>25.100839277999999</v>
          </cell>
          <cell r="J757">
            <v>0.95436680620409331</v>
          </cell>
          <cell r="K757">
            <v>-0.14758633234662491</v>
          </cell>
          <cell r="P757">
            <v>49.989999999999988</v>
          </cell>
          <cell r="Q757">
            <v>25.148662089999998</v>
          </cell>
          <cell r="R757">
            <v>0.55653460129688548</v>
          </cell>
          <cell r="S757">
            <v>0.45257013075204222</v>
          </cell>
          <cell r="X757">
            <v>151.95849061141021</v>
          </cell>
        </row>
        <row r="758">
          <cell r="A758">
            <v>25.163949967000001</v>
          </cell>
          <cell r="B758">
            <v>0.62253770070627623</v>
          </cell>
          <cell r="C758">
            <v>0.49154088711182953</v>
          </cell>
          <cell r="H758">
            <v>154.7995523641338</v>
          </cell>
          <cell r="I758">
            <v>25.158803356</v>
          </cell>
          <cell r="J758">
            <v>0.95431197010379298</v>
          </cell>
          <cell r="K758">
            <v>-0.1476516603072249</v>
          </cell>
          <cell r="P758">
            <v>50.88</v>
          </cell>
          <cell r="Q758">
            <v>25.148662089999998</v>
          </cell>
          <cell r="R758">
            <v>0.55653460129688548</v>
          </cell>
          <cell r="S758">
            <v>0.45257013075204222</v>
          </cell>
          <cell r="X758">
            <v>151.95849061141021</v>
          </cell>
        </row>
        <row r="759">
          <cell r="A759">
            <v>25.163949967000001</v>
          </cell>
          <cell r="B759">
            <v>0.62253770070627623</v>
          </cell>
          <cell r="C759">
            <v>0.49154088711182953</v>
          </cell>
          <cell r="H759">
            <v>154.7995523641338</v>
          </cell>
          <cell r="I759">
            <v>25.181796208000002</v>
          </cell>
          <cell r="J759">
            <v>0.95433887748293511</v>
          </cell>
          <cell r="K759">
            <v>-0.14761857438830489</v>
          </cell>
          <cell r="P759">
            <v>51.389999999999993</v>
          </cell>
          <cell r="Q759">
            <v>25.183767079999999</v>
          </cell>
          <cell r="R759">
            <v>0.55899564323691275</v>
          </cell>
          <cell r="S759">
            <v>0.45130688531486229</v>
          </cell>
          <cell r="X759">
            <v>153.27598652152221</v>
          </cell>
        </row>
        <row r="760">
          <cell r="A760">
            <v>25.213933945000001</v>
          </cell>
          <cell r="B760">
            <v>0.62320561551111675</v>
          </cell>
          <cell r="C760">
            <v>0.49234825805264409</v>
          </cell>
          <cell r="H760">
            <v>155.73286860130489</v>
          </cell>
          <cell r="I760">
            <v>25.181796208000002</v>
          </cell>
          <cell r="J760">
            <v>0.95433887748293511</v>
          </cell>
          <cell r="K760">
            <v>-0.14761857438830489</v>
          </cell>
          <cell r="P760">
            <v>51.389999999999993</v>
          </cell>
          <cell r="Q760">
            <v>25.218247174999998</v>
          </cell>
          <cell r="R760">
            <v>0.56159652337595189</v>
          </cell>
          <cell r="S760">
            <v>0.4512584768131469</v>
          </cell>
          <cell r="X760">
            <v>153.95103056316239</v>
          </cell>
        </row>
        <row r="761">
          <cell r="A761">
            <v>25.253921748</v>
          </cell>
          <cell r="B761">
            <v>0.62401729456073884</v>
          </cell>
          <cell r="C761">
            <v>0.49296202694691099</v>
          </cell>
          <cell r="H761">
            <v>156.36931193775641</v>
          </cell>
          <cell r="I761">
            <v>25.241739077999998</v>
          </cell>
          <cell r="J761">
            <v>0.95439210110972739</v>
          </cell>
          <cell r="K761">
            <v>-0.1475519261633971</v>
          </cell>
          <cell r="P761">
            <v>52.41</v>
          </cell>
          <cell r="Q761">
            <v>25.218247174999998</v>
          </cell>
          <cell r="R761">
            <v>0.56159652337595189</v>
          </cell>
          <cell r="S761">
            <v>0.4512584768131469</v>
          </cell>
          <cell r="X761">
            <v>153.95103056316239</v>
          </cell>
        </row>
        <row r="762">
          <cell r="A762">
            <v>25.298908233999999</v>
          </cell>
          <cell r="B762">
            <v>0.62435592860140998</v>
          </cell>
          <cell r="C762">
            <v>0.49410276568584149</v>
          </cell>
          <cell r="H762">
            <v>157.19826423800711</v>
          </cell>
          <cell r="I762">
            <v>25.301727478</v>
          </cell>
          <cell r="J762">
            <v>0.95441811548981714</v>
          </cell>
          <cell r="K762">
            <v>-0.14751813360339319</v>
          </cell>
          <cell r="P762">
            <v>53.170000000000009</v>
          </cell>
          <cell r="Q762">
            <v>25.271749020000001</v>
          </cell>
          <cell r="R762">
            <v>0.56331007283656187</v>
          </cell>
          <cell r="S762">
            <v>0.44838722161519678</v>
          </cell>
          <cell r="X762">
            <v>154.45625835234279</v>
          </cell>
        </row>
        <row r="763">
          <cell r="A763">
            <v>25.298908233999999</v>
          </cell>
          <cell r="B763">
            <v>0.62435592860140998</v>
          </cell>
          <cell r="C763">
            <v>0.49410276568584149</v>
          </cell>
          <cell r="H763">
            <v>157.19826423800711</v>
          </cell>
          <cell r="I763">
            <v>25.301727478</v>
          </cell>
          <cell r="J763">
            <v>0.95441811548981714</v>
          </cell>
          <cell r="K763">
            <v>-0.14751813360339319</v>
          </cell>
          <cell r="P763">
            <v>53.170000000000009</v>
          </cell>
          <cell r="Q763">
            <v>25.285902022999998</v>
          </cell>
          <cell r="R763">
            <v>0.56428969313321553</v>
          </cell>
          <cell r="S763">
            <v>0.44756488949814083</v>
          </cell>
          <cell r="X763">
            <v>154.92520935005621</v>
          </cell>
        </row>
        <row r="764">
          <cell r="A764">
            <v>25.343892813</v>
          </cell>
          <cell r="B764">
            <v>0.62468896734215562</v>
          </cell>
          <cell r="C764">
            <v>0.49351167030780729</v>
          </cell>
          <cell r="H764">
            <v>158.15281927867969</v>
          </cell>
          <cell r="I764">
            <v>25.361594099000001</v>
          </cell>
          <cell r="J764">
            <v>0.95439255162661618</v>
          </cell>
          <cell r="K764">
            <v>-0.14755226824827661</v>
          </cell>
          <cell r="P764">
            <v>54.030000000000022</v>
          </cell>
          <cell r="Q764">
            <v>25.285902022999998</v>
          </cell>
          <cell r="R764">
            <v>0.56428969313321553</v>
          </cell>
          <cell r="S764">
            <v>0.44756488949814083</v>
          </cell>
          <cell r="X764">
            <v>154.92520935005621</v>
          </cell>
        </row>
        <row r="765">
          <cell r="A765">
            <v>25.393877029999999</v>
          </cell>
          <cell r="B765">
            <v>0.62416681593643064</v>
          </cell>
          <cell r="C765">
            <v>0.49268749435992348</v>
          </cell>
          <cell r="H765">
            <v>159.30857506089009</v>
          </cell>
          <cell r="I765">
            <v>25.361594099000001</v>
          </cell>
          <cell r="J765">
            <v>0.95439255162661618</v>
          </cell>
          <cell r="K765">
            <v>-0.14755226824827661</v>
          </cell>
          <cell r="P765">
            <v>54.030000000000022</v>
          </cell>
          <cell r="Q765">
            <v>25.285902022999998</v>
          </cell>
          <cell r="R765">
            <v>0.56428969313321553</v>
          </cell>
          <cell r="S765">
            <v>0.44756488949814083</v>
          </cell>
          <cell r="X765">
            <v>154.92520935005621</v>
          </cell>
        </row>
        <row r="766">
          <cell r="A766">
            <v>25.438863039000001</v>
          </cell>
          <cell r="B766">
            <v>0.62545731965043472</v>
          </cell>
          <cell r="C766">
            <v>0.49277076335498349</v>
          </cell>
          <cell r="H766">
            <v>160.12642056485899</v>
          </cell>
          <cell r="I766">
            <v>25.421557282999999</v>
          </cell>
          <cell r="J766">
            <v>0.95441760027413336</v>
          </cell>
          <cell r="K766">
            <v>-0.1475177537536311</v>
          </cell>
          <cell r="P766">
            <v>55.02</v>
          </cell>
          <cell r="Q766">
            <v>25.425804138</v>
          </cell>
          <cell r="R766">
            <v>0.56428938529943284</v>
          </cell>
          <cell r="S766">
            <v>0.4460642845284376</v>
          </cell>
          <cell r="X766">
            <v>155.3897164388143</v>
          </cell>
        </row>
        <row r="767">
          <cell r="A767">
            <v>25.438863039000001</v>
          </cell>
          <cell r="B767">
            <v>0.62545731965043472</v>
          </cell>
          <cell r="C767">
            <v>0.49277076335498349</v>
          </cell>
          <cell r="H767">
            <v>160.12642056485899</v>
          </cell>
          <cell r="I767">
            <v>25.421557282999999</v>
          </cell>
          <cell r="J767">
            <v>0.95441760027413336</v>
          </cell>
          <cell r="K767">
            <v>-0.1475177537536311</v>
          </cell>
          <cell r="P767">
            <v>55.02</v>
          </cell>
          <cell r="Q767">
            <v>25.470350026999999</v>
          </cell>
          <cell r="R767">
            <v>0.56283761997118287</v>
          </cell>
          <cell r="S767">
            <v>0.4475847522561246</v>
          </cell>
          <cell r="X767">
            <v>158.50884625365771</v>
          </cell>
        </row>
        <row r="768">
          <cell r="A768">
            <v>25.483849049</v>
          </cell>
          <cell r="B768">
            <v>0.62689290574150658</v>
          </cell>
          <cell r="C768">
            <v>0.49382043679986098</v>
          </cell>
          <cell r="H768">
            <v>160.814993316559</v>
          </cell>
          <cell r="I768">
            <v>25.479494716000001</v>
          </cell>
          <cell r="J768">
            <v>0.95441760027413336</v>
          </cell>
          <cell r="K768">
            <v>-0.1475177537536311</v>
          </cell>
          <cell r="P768">
            <v>56.22</v>
          </cell>
          <cell r="Q768">
            <v>25.470350026999999</v>
          </cell>
          <cell r="R768">
            <v>0.56283761997118287</v>
          </cell>
          <cell r="S768">
            <v>0.4475847522561246</v>
          </cell>
          <cell r="X768">
            <v>158.50884625365771</v>
          </cell>
        </row>
        <row r="769">
          <cell r="A769">
            <v>25.52883482</v>
          </cell>
          <cell r="B769">
            <v>0.62652045976641491</v>
          </cell>
          <cell r="C769">
            <v>0.49435901895150119</v>
          </cell>
          <cell r="H769">
            <v>161.5771887823305</v>
          </cell>
          <cell r="I769">
            <v>25.501508474000001</v>
          </cell>
          <cell r="J769">
            <v>0.95439388883845555</v>
          </cell>
          <cell r="K769">
            <v>-0.14755320023302149</v>
          </cell>
          <cell r="P769">
            <v>56.460000000000008</v>
          </cell>
          <cell r="Q769">
            <v>25.507608175000001</v>
          </cell>
          <cell r="R769">
            <v>0.56475563242099158</v>
          </cell>
          <cell r="S769">
            <v>0.44703308728217389</v>
          </cell>
          <cell r="X769">
            <v>159.04104249124819</v>
          </cell>
        </row>
        <row r="770">
          <cell r="A770">
            <v>25.52883482</v>
          </cell>
          <cell r="B770">
            <v>0.62652045976641491</v>
          </cell>
          <cell r="C770">
            <v>0.49435901895150119</v>
          </cell>
          <cell r="H770">
            <v>161.5771887823305</v>
          </cell>
          <cell r="I770">
            <v>25.561684880000001</v>
          </cell>
          <cell r="J770">
            <v>0.95444101433890882</v>
          </cell>
          <cell r="K770">
            <v>-0.14748210925230429</v>
          </cell>
          <cell r="P770">
            <v>57.1</v>
          </cell>
          <cell r="Q770">
            <v>25.552513123000001</v>
          </cell>
          <cell r="R770">
            <v>0.56456945325784103</v>
          </cell>
          <cell r="S770">
            <v>0.44842091986614441</v>
          </cell>
          <cell r="X770">
            <v>159.52776416790149</v>
          </cell>
        </row>
        <row r="771">
          <cell r="A771">
            <v>25.573821068000001</v>
          </cell>
          <cell r="B771">
            <v>0.62621974835185767</v>
          </cell>
          <cell r="C771">
            <v>0.4941943241768415</v>
          </cell>
          <cell r="H771">
            <v>162.55643488218081</v>
          </cell>
          <cell r="I771">
            <v>25.561684880000001</v>
          </cell>
          <cell r="J771">
            <v>0.95444101433890882</v>
          </cell>
          <cell r="K771">
            <v>-0.14748210925230429</v>
          </cell>
          <cell r="P771">
            <v>57.1</v>
          </cell>
          <cell r="Q771">
            <v>25.593301058000002</v>
          </cell>
          <cell r="R771">
            <v>0.56478600156739855</v>
          </cell>
          <cell r="S771">
            <v>0.44833019608567948</v>
          </cell>
          <cell r="X771">
            <v>160.01276339924951</v>
          </cell>
        </row>
        <row r="772">
          <cell r="A772">
            <v>25.618805886000001</v>
          </cell>
          <cell r="B772">
            <v>0.62611420645044324</v>
          </cell>
          <cell r="C772">
            <v>0.49338910828972848</v>
          </cell>
          <cell r="H772">
            <v>163.62815060742309</v>
          </cell>
          <cell r="I772">
            <v>25.619388957000002</v>
          </cell>
          <cell r="J772">
            <v>0.95432519313099462</v>
          </cell>
          <cell r="K772">
            <v>-0.14766114158143551</v>
          </cell>
          <cell r="P772">
            <v>58.07</v>
          </cell>
          <cell r="Q772">
            <v>25.624457120999999</v>
          </cell>
          <cell r="R772">
            <v>0.57352188348958932</v>
          </cell>
          <cell r="S772">
            <v>0.44163537195719882</v>
          </cell>
          <cell r="X772">
            <v>161.13588724024009</v>
          </cell>
        </row>
        <row r="773">
          <cell r="A773">
            <v>25.668752194</v>
          </cell>
          <cell r="B773">
            <v>0.62646632747536013</v>
          </cell>
          <cell r="C773">
            <v>0.49418912815335392</v>
          </cell>
          <cell r="H773">
            <v>164.62440679002441</v>
          </cell>
          <cell r="I773">
            <v>25.641393539999999</v>
          </cell>
          <cell r="J773">
            <v>0.95434774788950893</v>
          </cell>
          <cell r="K773">
            <v>-0.14762494810203061</v>
          </cell>
          <cell r="P773">
            <v>58.43</v>
          </cell>
          <cell r="Q773">
            <v>25.657855034000001</v>
          </cell>
          <cell r="R773">
            <v>0.57506554166226154</v>
          </cell>
          <cell r="S773">
            <v>0.43854281511193488</v>
          </cell>
          <cell r="X773">
            <v>161.80889389965719</v>
          </cell>
        </row>
        <row r="774">
          <cell r="A774">
            <v>25.668752194</v>
          </cell>
          <cell r="B774">
            <v>0.62646632747536013</v>
          </cell>
          <cell r="C774">
            <v>0.49418912815335392</v>
          </cell>
          <cell r="H774">
            <v>164.62440679002441</v>
          </cell>
          <cell r="I774">
            <v>25.641393539999999</v>
          </cell>
          <cell r="J774">
            <v>0.95434774788950893</v>
          </cell>
          <cell r="K774">
            <v>-0.14762494810203061</v>
          </cell>
          <cell r="P774">
            <v>58.43</v>
          </cell>
          <cell r="Q774">
            <v>25.657855034000001</v>
          </cell>
          <cell r="R774">
            <v>0.57506554166226154</v>
          </cell>
          <cell r="S774">
            <v>0.43854281511193488</v>
          </cell>
          <cell r="X774">
            <v>161.80889389965719</v>
          </cell>
        </row>
        <row r="775">
          <cell r="A775">
            <v>25.718736410999998</v>
          </cell>
          <cell r="B775">
            <v>0.62671740764169848</v>
          </cell>
          <cell r="C775">
            <v>0.49605616286724669</v>
          </cell>
          <cell r="H775">
            <v>165.4543276298474</v>
          </cell>
          <cell r="I775">
            <v>25.701369247999999</v>
          </cell>
          <cell r="J775">
            <v>0.95432542098504791</v>
          </cell>
          <cell r="K775">
            <v>-0.147661282581802</v>
          </cell>
          <cell r="P775">
            <v>59.540000000000013</v>
          </cell>
          <cell r="Q775">
            <v>25.657855034000001</v>
          </cell>
          <cell r="R775">
            <v>0.57506554166226154</v>
          </cell>
          <cell r="S775">
            <v>0.43854281511193488</v>
          </cell>
          <cell r="X775">
            <v>161.80889389965719</v>
          </cell>
        </row>
        <row r="776">
          <cell r="A776">
            <v>25.758723021000002</v>
          </cell>
          <cell r="B776">
            <v>0.62551337854393085</v>
          </cell>
          <cell r="C776">
            <v>0.49739477620791528</v>
          </cell>
          <cell r="H776">
            <v>166.14790888863911</v>
          </cell>
          <cell r="I776">
            <v>25.761256719999999</v>
          </cell>
          <cell r="J776">
            <v>0.95430380213977917</v>
          </cell>
          <cell r="K776">
            <v>-0.14769804275879181</v>
          </cell>
          <cell r="P776">
            <v>60.460000000000022</v>
          </cell>
          <cell r="Q776">
            <v>25.657855034000001</v>
          </cell>
          <cell r="R776">
            <v>0.57506554166226154</v>
          </cell>
          <cell r="S776">
            <v>0.43854281511193488</v>
          </cell>
          <cell r="X776">
            <v>161.80889389965719</v>
          </cell>
        </row>
        <row r="777">
          <cell r="A777">
            <v>25.758723021000002</v>
          </cell>
          <cell r="B777">
            <v>0.62551337854393085</v>
          </cell>
          <cell r="C777">
            <v>0.49739477620791528</v>
          </cell>
          <cell r="H777">
            <v>166.14790888863911</v>
          </cell>
          <cell r="I777">
            <v>25.761256719999999</v>
          </cell>
          <cell r="J777">
            <v>0.95430380213977917</v>
          </cell>
          <cell r="K777">
            <v>-0.14769804275879181</v>
          </cell>
          <cell r="P777">
            <v>60.460000000000022</v>
          </cell>
          <cell r="Q777">
            <v>25.657855034000001</v>
          </cell>
          <cell r="R777">
            <v>0.57506554166226154</v>
          </cell>
          <cell r="S777">
            <v>0.43854281511193488</v>
          </cell>
          <cell r="X777">
            <v>161.80889389965719</v>
          </cell>
        </row>
        <row r="778">
          <cell r="A778">
            <v>25.803709507000001</v>
          </cell>
          <cell r="B778">
            <v>0.62476332348877994</v>
          </cell>
          <cell r="C778">
            <v>0.49742300818357721</v>
          </cell>
          <cell r="H778">
            <v>167.17362340684079</v>
          </cell>
          <cell r="I778">
            <v>25.821240724999999</v>
          </cell>
          <cell r="J778">
            <v>0.95428277631529279</v>
          </cell>
          <cell r="K778">
            <v>-0.1477351453164899</v>
          </cell>
          <cell r="P778">
            <v>61.170000000000023</v>
          </cell>
          <cell r="Q778">
            <v>25.838099003</v>
          </cell>
          <cell r="X778">
            <v>0</v>
          </cell>
        </row>
        <row r="779">
          <cell r="A779">
            <v>25.848695516999999</v>
          </cell>
          <cell r="B779">
            <v>0.6252163995483051</v>
          </cell>
          <cell r="C779">
            <v>0.49704199363812912</v>
          </cell>
          <cell r="H779">
            <v>168.22891356259689</v>
          </cell>
          <cell r="I779">
            <v>25.821240724999999</v>
          </cell>
          <cell r="J779">
            <v>0.95428277631529279</v>
          </cell>
          <cell r="K779">
            <v>-0.1477351453164899</v>
          </cell>
          <cell r="P779">
            <v>61.170000000000023</v>
          </cell>
          <cell r="Q779">
            <v>25.872341156000001</v>
          </cell>
          <cell r="R779">
            <v>0.57773368282139503</v>
          </cell>
          <cell r="S779">
            <v>0.43700137778475839</v>
          </cell>
          <cell r="X779">
            <v>165.83705274950771</v>
          </cell>
        </row>
        <row r="780">
          <cell r="A780">
            <v>25.893681288</v>
          </cell>
          <cell r="B780">
            <v>0.6239726088221853</v>
          </cell>
          <cell r="C780">
            <v>0.49989263356690999</v>
          </cell>
          <cell r="H780">
            <v>169.0244468221961</v>
          </cell>
          <cell r="I780">
            <v>25.881388948000001</v>
          </cell>
          <cell r="J780">
            <v>0.95434446967448161</v>
          </cell>
          <cell r="K780">
            <v>-0.14762306456354959</v>
          </cell>
          <cell r="P780">
            <v>62.230000000000011</v>
          </cell>
          <cell r="Q780">
            <v>25.902467966</v>
          </cell>
          <cell r="R780">
            <v>0.5778205535923332</v>
          </cell>
          <cell r="S780">
            <v>0.43675478654959432</v>
          </cell>
          <cell r="X780">
            <v>166.55955925916979</v>
          </cell>
        </row>
        <row r="781">
          <cell r="A781">
            <v>25.893681288</v>
          </cell>
          <cell r="B781">
            <v>0.6239726088221853</v>
          </cell>
          <cell r="C781">
            <v>0.49989263356690999</v>
          </cell>
          <cell r="H781">
            <v>169.0244468221961</v>
          </cell>
          <cell r="I781">
            <v>25.941169748</v>
          </cell>
          <cell r="J781">
            <v>0.95430473009376127</v>
          </cell>
          <cell r="K781">
            <v>-0.14769853314016571</v>
          </cell>
          <cell r="P781">
            <v>63.370000000000033</v>
          </cell>
          <cell r="Q781">
            <v>25.902467966</v>
          </cell>
          <cell r="R781">
            <v>0.5778205535923332</v>
          </cell>
          <cell r="S781">
            <v>0.43675478654959432</v>
          </cell>
          <cell r="X781">
            <v>166.55955925916979</v>
          </cell>
        </row>
        <row r="782">
          <cell r="A782">
            <v>25.938666583</v>
          </cell>
          <cell r="B782">
            <v>0.62297870942300126</v>
          </cell>
          <cell r="C782">
            <v>0.50310158005224637</v>
          </cell>
          <cell r="H782">
            <v>169.74421168619409</v>
          </cell>
          <cell r="I782">
            <v>25.941169748</v>
          </cell>
          <cell r="J782">
            <v>0.95430473009376127</v>
          </cell>
          <cell r="K782">
            <v>-0.14769853314016571</v>
          </cell>
          <cell r="P782">
            <v>63.370000000000033</v>
          </cell>
          <cell r="Q782">
            <v>25.949506044</v>
          </cell>
          <cell r="R782">
            <v>0.57703763758684379</v>
          </cell>
          <cell r="S782">
            <v>0.43698178181312669</v>
          </cell>
          <cell r="X782">
            <v>167.6512230450499</v>
          </cell>
        </row>
        <row r="783">
          <cell r="A783">
            <v>25.983652354</v>
          </cell>
          <cell r="B783">
            <v>0.62299100402870555</v>
          </cell>
          <cell r="C783">
            <v>0.50474689934832873</v>
          </cell>
          <cell r="H783">
            <v>170.49337805566739</v>
          </cell>
          <cell r="I783">
            <v>26.001130700000001</v>
          </cell>
          <cell r="J783">
            <v>0.95430473009376127</v>
          </cell>
          <cell r="K783">
            <v>-0.14769853314016571</v>
          </cell>
          <cell r="P783">
            <v>64.040000000000006</v>
          </cell>
          <cell r="Q783">
            <v>26.001152039000001</v>
          </cell>
          <cell r="R783">
            <v>0.57500012887503482</v>
          </cell>
          <cell r="S783">
            <v>0.43821837267041502</v>
          </cell>
          <cell r="X783">
            <v>168.10253283810491</v>
          </cell>
        </row>
        <row r="784">
          <cell r="A784">
            <v>26.028638362999999</v>
          </cell>
          <cell r="B784">
            <v>0.62184782807716876</v>
          </cell>
          <cell r="C784">
            <v>0.50554572761282901</v>
          </cell>
          <cell r="H784">
            <v>171.45654193959649</v>
          </cell>
          <cell r="I784">
            <v>26.001130700000001</v>
          </cell>
          <cell r="J784">
            <v>0.95430473009376127</v>
          </cell>
          <cell r="K784">
            <v>-0.14769853314016571</v>
          </cell>
          <cell r="P784">
            <v>64.040000000000006</v>
          </cell>
          <cell r="Q784">
            <v>26.01881814</v>
          </cell>
          <cell r="R784">
            <v>0.57451977732671833</v>
          </cell>
          <cell r="S784">
            <v>0.44064802218772708</v>
          </cell>
          <cell r="X784">
            <v>168.6263909451142</v>
          </cell>
        </row>
        <row r="785">
          <cell r="A785">
            <v>26.028638362999999</v>
          </cell>
          <cell r="B785">
            <v>0.62184782807716876</v>
          </cell>
          <cell r="C785">
            <v>0.50554572761282901</v>
          </cell>
          <cell r="H785">
            <v>171.45654193959649</v>
          </cell>
          <cell r="I785">
            <v>26.059020741000001</v>
          </cell>
          <cell r="J785">
            <v>0.95419272190573157</v>
          </cell>
          <cell r="K785">
            <v>-0.1479285914562618</v>
          </cell>
          <cell r="P785">
            <v>64.919999999999987</v>
          </cell>
          <cell r="Q785">
            <v>26.01881814</v>
          </cell>
          <cell r="R785">
            <v>0.57451977732671833</v>
          </cell>
          <cell r="S785">
            <v>0.44064802218772708</v>
          </cell>
          <cell r="X785">
            <v>168.6263909451142</v>
          </cell>
        </row>
        <row r="786">
          <cell r="A786">
            <v>26.078622341999999</v>
          </cell>
          <cell r="B786">
            <v>0.62203549637953037</v>
          </cell>
          <cell r="C786">
            <v>0.50361558075120061</v>
          </cell>
          <cell r="H786">
            <v>172.50267287703321</v>
          </cell>
          <cell r="I786">
            <v>26.081028225000001</v>
          </cell>
          <cell r="J786">
            <v>0.95419272190573157</v>
          </cell>
          <cell r="K786">
            <v>-0.1479285914562618</v>
          </cell>
          <cell r="P786">
            <v>65.25</v>
          </cell>
          <cell r="Q786">
            <v>26.01881814</v>
          </cell>
          <cell r="R786">
            <v>0.57451977732671833</v>
          </cell>
          <cell r="S786">
            <v>0.44064802218772708</v>
          </cell>
          <cell r="X786">
            <v>168.6263909451142</v>
          </cell>
        </row>
        <row r="787">
          <cell r="A787">
            <v>26.118609428999999</v>
          </cell>
          <cell r="B787">
            <v>0.62265326581429403</v>
          </cell>
          <cell r="C787">
            <v>0.50385359531107299</v>
          </cell>
          <cell r="H787">
            <v>172.9948035334977</v>
          </cell>
          <cell r="I787">
            <v>26.141226907</v>
          </cell>
          <cell r="J787">
            <v>0.95419272190573157</v>
          </cell>
          <cell r="K787">
            <v>-0.1479285914562618</v>
          </cell>
          <cell r="P787">
            <v>66.240000000000009</v>
          </cell>
          <cell r="Q787">
            <v>26.01881814</v>
          </cell>
          <cell r="R787">
            <v>0.57451977732671833</v>
          </cell>
          <cell r="S787">
            <v>0.44064802218772708</v>
          </cell>
          <cell r="X787">
            <v>168.6263909451142</v>
          </cell>
        </row>
        <row r="788">
          <cell r="A788">
            <v>26.163648367</v>
          </cell>
          <cell r="B788">
            <v>0.62396276774325887</v>
          </cell>
          <cell r="C788">
            <v>0.50665651834177228</v>
          </cell>
          <cell r="H788">
            <v>172.79537332465691</v>
          </cell>
          <cell r="I788">
            <v>26.141226907</v>
          </cell>
          <cell r="J788">
            <v>0.95419272190573157</v>
          </cell>
          <cell r="K788">
            <v>-0.1479285914562618</v>
          </cell>
          <cell r="P788">
            <v>66.240000000000009</v>
          </cell>
          <cell r="Q788">
            <v>26.01881814</v>
          </cell>
          <cell r="R788">
            <v>0.57451977732671833</v>
          </cell>
          <cell r="S788">
            <v>0.44064802218772708</v>
          </cell>
          <cell r="X788">
            <v>168.6263909451142</v>
          </cell>
        </row>
        <row r="789">
          <cell r="A789">
            <v>26.163648367</v>
          </cell>
          <cell r="B789">
            <v>0.62396276774325887</v>
          </cell>
          <cell r="C789">
            <v>0.50665651834177228</v>
          </cell>
          <cell r="H789">
            <v>172.79537332465691</v>
          </cell>
          <cell r="I789">
            <v>26.201101247</v>
          </cell>
          <cell r="J789">
            <v>0.95417553954007905</v>
          </cell>
          <cell r="K789">
            <v>-0.1479676228717326</v>
          </cell>
          <cell r="P789">
            <v>66.53</v>
          </cell>
          <cell r="Q789">
            <v>26.175414085</v>
          </cell>
          <cell r="R789">
            <v>0.57493641706970733</v>
          </cell>
          <cell r="S789">
            <v>0.43946903478370791</v>
          </cell>
          <cell r="X789">
            <v>169.1027066885043</v>
          </cell>
        </row>
        <row r="790">
          <cell r="A790">
            <v>26.208634139000001</v>
          </cell>
          <cell r="B790">
            <v>0.62460820306610676</v>
          </cell>
          <cell r="C790">
            <v>0.50733879899213019</v>
          </cell>
          <cell r="H790">
            <v>172.76143541850021</v>
          </cell>
          <cell r="I790">
            <v>26.201101247</v>
          </cell>
          <cell r="J790">
            <v>0.95417553954007905</v>
          </cell>
          <cell r="K790">
            <v>-0.1479676228717326</v>
          </cell>
          <cell r="P790">
            <v>66.53</v>
          </cell>
          <cell r="Q790">
            <v>26.215402126000001</v>
          </cell>
          <cell r="R790">
            <v>0.56955271289956733</v>
          </cell>
          <cell r="S790">
            <v>0.44372070549410558</v>
          </cell>
          <cell r="X790">
            <v>171.65325809301001</v>
          </cell>
        </row>
        <row r="791">
          <cell r="A791">
            <v>26.258618354999999</v>
          </cell>
          <cell r="B791">
            <v>0.62438795393828583</v>
          </cell>
          <cell r="C791">
            <v>0.50680369180659379</v>
          </cell>
          <cell r="H791">
            <v>172.7940003722934</v>
          </cell>
          <cell r="I791">
            <v>26.260885641000002</v>
          </cell>
          <cell r="J791">
            <v>0.95417553954007905</v>
          </cell>
          <cell r="K791">
            <v>-0.1479676228717326</v>
          </cell>
          <cell r="P791">
            <v>66.090000000000018</v>
          </cell>
          <cell r="Q791">
            <v>26.230409144999999</v>
          </cell>
          <cell r="R791">
            <v>0.56971400584199616</v>
          </cell>
          <cell r="S791">
            <v>0.44420668367075611</v>
          </cell>
          <cell r="X791">
            <v>171.5027668508275</v>
          </cell>
        </row>
        <row r="792">
          <cell r="A792">
            <v>26.298606157999998</v>
          </cell>
          <cell r="B792">
            <v>0.62341594431519165</v>
          </cell>
          <cell r="C792">
            <v>0.50478924904251332</v>
          </cell>
          <cell r="H792">
            <v>172.80507107794801</v>
          </cell>
          <cell r="I792">
            <v>26.260885641000002</v>
          </cell>
          <cell r="J792">
            <v>0.95417553954007905</v>
          </cell>
          <cell r="K792">
            <v>-0.1479676228717326</v>
          </cell>
          <cell r="P792">
            <v>66.090000000000018</v>
          </cell>
          <cell r="Q792">
            <v>26.301375150999998</v>
          </cell>
          <cell r="R792">
            <v>0.57145486744673635</v>
          </cell>
          <cell r="S792">
            <v>0.44269233804406771</v>
          </cell>
          <cell r="X792">
            <v>171.47430024497291</v>
          </cell>
        </row>
        <row r="793">
          <cell r="A793">
            <v>26.298606157999998</v>
          </cell>
          <cell r="B793">
            <v>0.62341594431519165</v>
          </cell>
          <cell r="C793">
            <v>0.50478924904251332</v>
          </cell>
          <cell r="H793">
            <v>172.80507107794801</v>
          </cell>
          <cell r="I793">
            <v>26.320952708</v>
          </cell>
          <cell r="J793">
            <v>0.95417553954007905</v>
          </cell>
          <cell r="K793">
            <v>-0.1479676228717326</v>
          </cell>
          <cell r="P793">
            <v>65.940000000000012</v>
          </cell>
          <cell r="Q793">
            <v>26.301375150999998</v>
          </cell>
          <cell r="R793">
            <v>0.57145486744673635</v>
          </cell>
          <cell r="S793">
            <v>0.44269233804406771</v>
          </cell>
          <cell r="X793">
            <v>171.47430024497291</v>
          </cell>
        </row>
        <row r="794">
          <cell r="A794">
            <v>26.343591214</v>
          </cell>
          <cell r="B794">
            <v>0.62331462456538145</v>
          </cell>
          <cell r="C794">
            <v>0.50471371675297994</v>
          </cell>
          <cell r="H794">
            <v>172.82303847281679</v>
          </cell>
          <cell r="I794">
            <v>26.320952708</v>
          </cell>
          <cell r="J794">
            <v>0.95417553954007905</v>
          </cell>
          <cell r="K794">
            <v>-0.1479676228717326</v>
          </cell>
          <cell r="P794">
            <v>65.940000000000012</v>
          </cell>
          <cell r="Q794">
            <v>26.357845068</v>
          </cell>
          <cell r="R794">
            <v>0.5714004161873576</v>
          </cell>
          <cell r="S794">
            <v>0.44259380486624822</v>
          </cell>
          <cell r="X794">
            <v>171.5384317183663</v>
          </cell>
        </row>
        <row r="795">
          <cell r="A795">
            <v>26.388577462000001</v>
          </cell>
          <cell r="B795">
            <v>0.62352780190140178</v>
          </cell>
          <cell r="C795">
            <v>0.50581596484507241</v>
          </cell>
          <cell r="H795">
            <v>172.75831457082271</v>
          </cell>
          <cell r="I795">
            <v>26.380848689</v>
          </cell>
          <cell r="J795">
            <v>0.95417553954007905</v>
          </cell>
          <cell r="K795">
            <v>-0.1479676228717326</v>
          </cell>
          <cell r="P795">
            <v>65.759999999999991</v>
          </cell>
          <cell r="Q795">
            <v>26.390772104</v>
          </cell>
          <cell r="R795">
            <v>0.57109514883311807</v>
          </cell>
          <cell r="S795">
            <v>0.44276092105515008</v>
          </cell>
          <cell r="X795">
            <v>171.56121882004331</v>
          </cell>
        </row>
        <row r="796">
          <cell r="A796">
            <v>26.433563233000001</v>
          </cell>
          <cell r="B796">
            <v>0.62363977091253631</v>
          </cell>
          <cell r="C796">
            <v>0.50593827551577386</v>
          </cell>
          <cell r="H796">
            <v>172.72829037270341</v>
          </cell>
          <cell r="I796">
            <v>26.440756846999999</v>
          </cell>
          <cell r="J796">
            <v>0.95417553954007905</v>
          </cell>
          <cell r="K796">
            <v>-0.1479676228717326</v>
          </cell>
          <cell r="P796">
            <v>65.500000000000014</v>
          </cell>
          <cell r="Q796">
            <v>26.426742077</v>
          </cell>
          <cell r="R796">
            <v>0.57080721006392643</v>
          </cell>
          <cell r="S796">
            <v>0.44353680090375491</v>
          </cell>
          <cell r="X796">
            <v>171.54961920082741</v>
          </cell>
        </row>
        <row r="797">
          <cell r="A797">
            <v>26.438562394000002</v>
          </cell>
          <cell r="B797">
            <v>0.62378416866114739</v>
          </cell>
          <cell r="C797">
            <v>0.50588446928482977</v>
          </cell>
          <cell r="H797">
            <v>172.72647752751541</v>
          </cell>
          <cell r="I797">
            <v>26.440756846999999</v>
          </cell>
          <cell r="J797">
            <v>0.95417553954007905</v>
          </cell>
          <cell r="K797">
            <v>-0.1479676228717326</v>
          </cell>
          <cell r="P797">
            <v>65.500000000000014</v>
          </cell>
          <cell r="Q797">
            <v>26.426742077</v>
          </cell>
          <cell r="R797">
            <v>0.57080721006392643</v>
          </cell>
          <cell r="S797">
            <v>0.44353680090375491</v>
          </cell>
          <cell r="X797">
            <v>171.54961920082741</v>
          </cell>
        </row>
        <row r="798">
          <cell r="A798">
            <v>26.478549242</v>
          </cell>
          <cell r="B798">
            <v>0.62362695975838922</v>
          </cell>
          <cell r="C798">
            <v>0.50512476184814681</v>
          </cell>
          <cell r="H798">
            <v>172.72830280310529</v>
          </cell>
          <cell r="I798">
            <v>26.498787923999998</v>
          </cell>
          <cell r="J798">
            <v>0.95417553954007905</v>
          </cell>
          <cell r="K798">
            <v>-0.1479676228717326</v>
          </cell>
          <cell r="P798">
            <v>65.180000000000021</v>
          </cell>
          <cell r="Q798">
            <v>26.461291074999998</v>
          </cell>
          <cell r="R798">
            <v>0.57145403433687658</v>
          </cell>
          <cell r="S798">
            <v>0.44384365964985623</v>
          </cell>
          <cell r="X798">
            <v>171.5210618928638</v>
          </cell>
        </row>
        <row r="799">
          <cell r="A799">
            <v>26.523535491000001</v>
          </cell>
          <cell r="B799">
            <v>0.62368271902797057</v>
          </cell>
          <cell r="C799">
            <v>0.50358335305402391</v>
          </cell>
          <cell r="H799">
            <v>172.76384696217769</v>
          </cell>
          <cell r="I799">
            <v>26.520903887999999</v>
          </cell>
          <cell r="J799">
            <v>0.95417553954007905</v>
          </cell>
          <cell r="K799">
            <v>-0.1479676228717326</v>
          </cell>
          <cell r="P799">
            <v>65.110000000000014</v>
          </cell>
          <cell r="Q799">
            <v>26.525999069000001</v>
          </cell>
          <cell r="R799">
            <v>0.57195350297717051</v>
          </cell>
          <cell r="S799">
            <v>0.44351939595306328</v>
          </cell>
          <cell r="X799">
            <v>171.4984443041109</v>
          </cell>
        </row>
        <row r="800">
          <cell r="A800">
            <v>26.523535491000001</v>
          </cell>
          <cell r="B800">
            <v>0.62368271902797057</v>
          </cell>
          <cell r="C800">
            <v>0.50358335305402391</v>
          </cell>
          <cell r="H800">
            <v>172.76384696217769</v>
          </cell>
          <cell r="I800">
            <v>26.520903887999999</v>
          </cell>
          <cell r="J800">
            <v>0.95417553954007905</v>
          </cell>
          <cell r="K800">
            <v>-0.1479676228717326</v>
          </cell>
          <cell r="P800">
            <v>65.110000000000014</v>
          </cell>
          <cell r="Q800">
            <v>26.573487043</v>
          </cell>
          <cell r="R800">
            <v>0.57189691116548047</v>
          </cell>
          <cell r="S800">
            <v>0.44354843650523201</v>
          </cell>
          <cell r="X800">
            <v>171.52833354434449</v>
          </cell>
        </row>
        <row r="801">
          <cell r="A801">
            <v>26.568521499999999</v>
          </cell>
          <cell r="B801">
            <v>0.62185535928734459</v>
          </cell>
          <cell r="C801">
            <v>0.50422964657879332</v>
          </cell>
          <cell r="H801">
            <v>172.76065048099039</v>
          </cell>
          <cell r="I801">
            <v>26.580637423999999</v>
          </cell>
          <cell r="J801">
            <v>0.95417553954007905</v>
          </cell>
          <cell r="K801">
            <v>-0.1479676228717326</v>
          </cell>
          <cell r="P801">
            <v>64.950000000000017</v>
          </cell>
          <cell r="Q801">
            <v>26.622018099000002</v>
          </cell>
          <cell r="R801">
            <v>0.57175670675801527</v>
          </cell>
          <cell r="S801">
            <v>0.44338572899107492</v>
          </cell>
          <cell r="X801">
            <v>171.56062760365211</v>
          </cell>
        </row>
        <row r="802">
          <cell r="A802">
            <v>26.613506556000001</v>
          </cell>
          <cell r="B802">
            <v>0.62204179847577801</v>
          </cell>
          <cell r="C802">
            <v>0.50473783041960874</v>
          </cell>
          <cell r="H802">
            <v>172.73175462026001</v>
          </cell>
          <cell r="I802">
            <v>26.638606337999999</v>
          </cell>
          <cell r="J802">
            <v>0.95417553954007905</v>
          </cell>
          <cell r="K802">
            <v>-0.1479676228717326</v>
          </cell>
          <cell r="P802">
            <v>64.710000000000008</v>
          </cell>
          <cell r="Q802">
            <v>26.622018099000002</v>
          </cell>
          <cell r="R802">
            <v>0.57175670675801527</v>
          </cell>
          <cell r="S802">
            <v>0.44338572899107492</v>
          </cell>
          <cell r="X802">
            <v>171.56062760365211</v>
          </cell>
        </row>
        <row r="803">
          <cell r="A803">
            <v>26.658492327000001</v>
          </cell>
          <cell r="B803">
            <v>0.6223757398429991</v>
          </cell>
          <cell r="C803">
            <v>0.50483788725464274</v>
          </cell>
          <cell r="H803">
            <v>172.6954240615986</v>
          </cell>
          <cell r="I803">
            <v>26.638606337999999</v>
          </cell>
          <cell r="J803">
            <v>0.95417553954007905</v>
          </cell>
          <cell r="K803">
            <v>-0.1479676228717326</v>
          </cell>
          <cell r="P803">
            <v>64.710000000000008</v>
          </cell>
          <cell r="Q803">
            <v>26.670726061</v>
          </cell>
          <cell r="R803">
            <v>0.57118016816417783</v>
          </cell>
          <cell r="S803">
            <v>0.44408238782297499</v>
          </cell>
          <cell r="X803">
            <v>171.5641417405661</v>
          </cell>
        </row>
        <row r="804">
          <cell r="A804">
            <v>26.703478574999998</v>
          </cell>
          <cell r="B804">
            <v>0.62148858018487119</v>
          </cell>
          <cell r="C804">
            <v>0.50469270102229358</v>
          </cell>
          <cell r="H804">
            <v>172.6835252389954</v>
          </cell>
          <cell r="I804">
            <v>26.660779478999999</v>
          </cell>
          <cell r="J804">
            <v>0.95417553954007905</v>
          </cell>
          <cell r="K804">
            <v>-0.1479676228717326</v>
          </cell>
          <cell r="P804">
            <v>64.62</v>
          </cell>
          <cell r="Q804">
            <v>26.670726061</v>
          </cell>
          <cell r="R804">
            <v>0.57118016816417783</v>
          </cell>
          <cell r="S804">
            <v>0.44408238782297499</v>
          </cell>
          <cell r="X804">
            <v>171.5641417405661</v>
          </cell>
        </row>
        <row r="805">
          <cell r="A805">
            <v>26.703478574999998</v>
          </cell>
          <cell r="B805">
            <v>0.62148858018487119</v>
          </cell>
          <cell r="C805">
            <v>0.50469270102229358</v>
          </cell>
          <cell r="H805">
            <v>172.6835252389954</v>
          </cell>
          <cell r="I805">
            <v>26.720501895999998</v>
          </cell>
          <cell r="J805">
            <v>0.95417553954007905</v>
          </cell>
          <cell r="K805">
            <v>-0.1479676228717326</v>
          </cell>
          <cell r="P805">
            <v>64.34</v>
          </cell>
          <cell r="Q805">
            <v>26.750486134999999</v>
          </cell>
          <cell r="R805">
            <v>0.57197871133968614</v>
          </cell>
          <cell r="S805">
            <v>0.44353105806483628</v>
          </cell>
          <cell r="X805">
            <v>171.50906598328621</v>
          </cell>
        </row>
        <row r="806">
          <cell r="A806">
            <v>26.748464345999999</v>
          </cell>
          <cell r="B806">
            <v>0.62117432243282467</v>
          </cell>
          <cell r="C806">
            <v>0.50415707880470539</v>
          </cell>
          <cell r="H806">
            <v>172.6988899467305</v>
          </cell>
          <cell r="I806">
            <v>26.720501895999998</v>
          </cell>
          <cell r="J806">
            <v>0.95417553954007905</v>
          </cell>
          <cell r="K806">
            <v>-0.1479676228717326</v>
          </cell>
          <cell r="P806">
            <v>64.34</v>
          </cell>
          <cell r="Q806">
            <v>26.750486134999999</v>
          </cell>
          <cell r="R806">
            <v>0.57197871133968614</v>
          </cell>
          <cell r="S806">
            <v>0.44353105806483628</v>
          </cell>
          <cell r="X806">
            <v>171.50906598328621</v>
          </cell>
        </row>
        <row r="807">
          <cell r="A807">
            <v>26.798448324999999</v>
          </cell>
          <cell r="B807">
            <v>0.6207564040089919</v>
          </cell>
          <cell r="C807">
            <v>0.50395740357157637</v>
          </cell>
          <cell r="H807">
            <v>172.70791559686239</v>
          </cell>
          <cell r="I807">
            <v>26.780594767</v>
          </cell>
          <cell r="J807">
            <v>0.95417553954007905</v>
          </cell>
          <cell r="K807">
            <v>-0.1479676228717326</v>
          </cell>
          <cell r="P807">
            <v>64.09</v>
          </cell>
          <cell r="Q807">
            <v>26.787153006</v>
          </cell>
          <cell r="R807">
            <v>0.57202725255879572</v>
          </cell>
          <cell r="S807">
            <v>0.44328930278182221</v>
          </cell>
          <cell r="X807">
            <v>171.5260040440341</v>
          </cell>
        </row>
        <row r="808">
          <cell r="A808">
            <v>26.798448324999999</v>
          </cell>
          <cell r="B808">
            <v>0.6207564040089919</v>
          </cell>
          <cell r="C808">
            <v>0.50395740357157637</v>
          </cell>
          <cell r="H808">
            <v>172.70791559686239</v>
          </cell>
          <cell r="I808">
            <v>26.838411301000001</v>
          </cell>
          <cell r="J808">
            <v>0.95417553954007905</v>
          </cell>
          <cell r="K808">
            <v>-0.1479676228717326</v>
          </cell>
          <cell r="P808">
            <v>63.909999999999989</v>
          </cell>
          <cell r="Q808">
            <v>26.815564156000001</v>
          </cell>
          <cell r="R808">
            <v>0.57190398155960764</v>
          </cell>
          <cell r="S808">
            <v>0.44312604155409302</v>
          </cell>
          <cell r="X808">
            <v>171.54489544693581</v>
          </cell>
        </row>
        <row r="809">
          <cell r="A809">
            <v>26.838435174000001</v>
          </cell>
          <cell r="B809">
            <v>0.62051411081197694</v>
          </cell>
          <cell r="C809">
            <v>0.50426544854330535</v>
          </cell>
          <cell r="H809">
            <v>172.68814621080591</v>
          </cell>
          <cell r="I809">
            <v>26.838411301000001</v>
          </cell>
          <cell r="J809">
            <v>0.95417553954007905</v>
          </cell>
          <cell r="K809">
            <v>-0.1479676228717326</v>
          </cell>
          <cell r="P809">
            <v>63.909999999999989</v>
          </cell>
          <cell r="Q809">
            <v>26.854717969999999</v>
          </cell>
          <cell r="R809">
            <v>0.57166312593368496</v>
          </cell>
          <cell r="S809">
            <v>0.44321304617725432</v>
          </cell>
          <cell r="X809">
            <v>171.55698103449851</v>
          </cell>
        </row>
        <row r="810">
          <cell r="A810">
            <v>26.888420105000002</v>
          </cell>
          <cell r="B810">
            <v>0.62067084187643617</v>
          </cell>
          <cell r="C810">
            <v>0.50462359194435047</v>
          </cell>
          <cell r="H810">
            <v>172.65764057011521</v>
          </cell>
          <cell r="I810">
            <v>26.860532345999999</v>
          </cell>
          <cell r="J810">
            <v>0.95417553954007905</v>
          </cell>
          <cell r="K810">
            <v>-0.1479676228717326</v>
          </cell>
          <cell r="P810">
            <v>63.840000000000011</v>
          </cell>
          <cell r="Q810">
            <v>26.898961066999998</v>
          </cell>
          <cell r="R810">
            <v>0.57138501140391573</v>
          </cell>
          <cell r="S810">
            <v>0.44355324216483383</v>
          </cell>
          <cell r="X810">
            <v>171.54953811689251</v>
          </cell>
        </row>
        <row r="811">
          <cell r="A811">
            <v>26.933405161</v>
          </cell>
          <cell r="B811">
            <v>0.62073924957102822</v>
          </cell>
          <cell r="C811">
            <v>0.50466805508508283</v>
          </cell>
          <cell r="H811">
            <v>172.64489927581079</v>
          </cell>
          <cell r="I811">
            <v>26.918290879000001</v>
          </cell>
          <cell r="J811">
            <v>0.95417553954007905</v>
          </cell>
          <cell r="K811">
            <v>-0.1479676228717326</v>
          </cell>
          <cell r="P811">
            <v>63.56</v>
          </cell>
          <cell r="Q811">
            <v>26.898961066999998</v>
          </cell>
          <cell r="R811">
            <v>0.57138501140391573</v>
          </cell>
          <cell r="S811">
            <v>0.44355324216483383</v>
          </cell>
          <cell r="X811">
            <v>171.54953811689251</v>
          </cell>
        </row>
        <row r="812">
          <cell r="A812">
            <v>26.938404322</v>
          </cell>
          <cell r="B812">
            <v>0.62084996005815729</v>
          </cell>
          <cell r="C812">
            <v>0.50459188451026094</v>
          </cell>
          <cell r="H812">
            <v>172.64583563664669</v>
          </cell>
          <cell r="I812">
            <v>26.940404324999999</v>
          </cell>
          <cell r="J812">
            <v>0.95417553954007905</v>
          </cell>
          <cell r="K812">
            <v>-0.1479676228717326</v>
          </cell>
          <cell r="P812">
            <v>63.480000000000011</v>
          </cell>
          <cell r="Q812">
            <v>26.930855036000001</v>
          </cell>
          <cell r="R812">
            <v>0.571478753347198</v>
          </cell>
          <cell r="S812">
            <v>0.44367294530689128</v>
          </cell>
          <cell r="X812">
            <v>171.53029472255449</v>
          </cell>
        </row>
        <row r="813">
          <cell r="A813">
            <v>26.978391409</v>
          </cell>
          <cell r="B813">
            <v>0.62104813185829033</v>
          </cell>
          <cell r="C813">
            <v>0.50373451932552082</v>
          </cell>
          <cell r="H813">
            <v>172.65303722441379</v>
          </cell>
          <cell r="I813">
            <v>26.940404324999999</v>
          </cell>
          <cell r="J813">
            <v>0.95417553954007905</v>
          </cell>
          <cell r="K813">
            <v>-0.1479676228717326</v>
          </cell>
          <cell r="P813">
            <v>63.480000000000011</v>
          </cell>
          <cell r="Q813">
            <v>26.964601993999999</v>
          </cell>
          <cell r="R813">
            <v>0.57169191435482158</v>
          </cell>
          <cell r="S813">
            <v>0.44341638043612042</v>
          </cell>
          <cell r="X813">
            <v>171.5103295552872</v>
          </cell>
        </row>
        <row r="814">
          <cell r="A814">
            <v>27.023377418999999</v>
          </cell>
          <cell r="B814">
            <v>0.62151096270232398</v>
          </cell>
          <cell r="C814">
            <v>0.50298219830259738</v>
          </cell>
          <cell r="H814">
            <v>172.67175761004509</v>
          </cell>
          <cell r="I814">
            <v>26.998345118</v>
          </cell>
          <cell r="J814">
            <v>0.95417553954007905</v>
          </cell>
          <cell r="K814">
            <v>-0.1479676228717326</v>
          </cell>
          <cell r="P814">
            <v>63.250000000000007</v>
          </cell>
          <cell r="Q814">
            <v>27.023322104999998</v>
          </cell>
          <cell r="R814">
            <v>0.57191465217346116</v>
          </cell>
          <cell r="S814">
            <v>0.44312467350045959</v>
          </cell>
          <cell r="X814">
            <v>171.5201088036201</v>
          </cell>
        </row>
        <row r="815">
          <cell r="A815">
            <v>27.068363429000001</v>
          </cell>
          <cell r="B815">
            <v>0.62014091361656898</v>
          </cell>
          <cell r="C815">
            <v>0.50342320747032365</v>
          </cell>
          <cell r="H815">
            <v>172.64930002070119</v>
          </cell>
          <cell r="I815">
            <v>27.020261696999999</v>
          </cell>
          <cell r="J815">
            <v>0.95417553954007905</v>
          </cell>
          <cell r="K815">
            <v>-0.1479676228717326</v>
          </cell>
          <cell r="P815">
            <v>63.180000000000007</v>
          </cell>
          <cell r="Q815">
            <v>27.079817057</v>
          </cell>
          <cell r="R815">
            <v>0.5715229146119789</v>
          </cell>
          <cell r="S815">
            <v>0.44333188792907291</v>
          </cell>
          <cell r="X815">
            <v>171.55010252276151</v>
          </cell>
        </row>
        <row r="816">
          <cell r="A816">
            <v>27.068363429000001</v>
          </cell>
          <cell r="B816">
            <v>0.62014091361656898</v>
          </cell>
          <cell r="C816">
            <v>0.50342320747032365</v>
          </cell>
          <cell r="H816">
            <v>172.64930002070119</v>
          </cell>
          <cell r="I816">
            <v>27.101383063</v>
          </cell>
          <cell r="J816">
            <v>0.95417553954007905</v>
          </cell>
          <cell r="K816">
            <v>-0.1479676228717326</v>
          </cell>
          <cell r="P816">
            <v>62.899999999999991</v>
          </cell>
          <cell r="Q816">
            <v>27.079817057</v>
          </cell>
          <cell r="R816">
            <v>0.5715229146119789</v>
          </cell>
          <cell r="S816">
            <v>0.44333188792907291</v>
          </cell>
          <cell r="X816">
            <v>171.55010252276151</v>
          </cell>
        </row>
        <row r="817">
          <cell r="A817">
            <v>27.118347407000002</v>
          </cell>
          <cell r="B817">
            <v>0.62039628166792393</v>
          </cell>
          <cell r="C817">
            <v>0.50372454838481828</v>
          </cell>
          <cell r="H817">
            <v>172.62471994320109</v>
          </cell>
          <cell r="I817">
            <v>27.101383063</v>
          </cell>
          <cell r="J817">
            <v>0.95417553954007905</v>
          </cell>
          <cell r="K817">
            <v>-0.1479676228717326</v>
          </cell>
          <cell r="P817">
            <v>62.899999999999991</v>
          </cell>
          <cell r="Q817">
            <v>27.133067131000001</v>
          </cell>
          <cell r="R817">
            <v>0.57144599564560772</v>
          </cell>
          <cell r="S817">
            <v>0.44330375890591928</v>
          </cell>
          <cell r="X817">
            <v>171.54148034463839</v>
          </cell>
        </row>
        <row r="818">
          <cell r="A818">
            <v>27.158269167</v>
          </cell>
          <cell r="B818">
            <v>0.62079943415447036</v>
          </cell>
          <cell r="C818">
            <v>0.5040534075244395</v>
          </cell>
          <cell r="H818">
            <v>172.60787903819411</v>
          </cell>
          <cell r="I818">
            <v>27.160153823000002</v>
          </cell>
          <cell r="J818">
            <v>0.95464179205769084</v>
          </cell>
          <cell r="K818">
            <v>-0.14705648556173431</v>
          </cell>
          <cell r="P818">
            <v>62.66</v>
          </cell>
          <cell r="Q818">
            <v>27.164483069999999</v>
          </cell>
          <cell r="R818">
            <v>0.57130218304431957</v>
          </cell>
          <cell r="S818">
            <v>0.44359520423042331</v>
          </cell>
          <cell r="X818">
            <v>171.529074859487</v>
          </cell>
        </row>
        <row r="819">
          <cell r="A819">
            <v>27.158269167</v>
          </cell>
          <cell r="B819">
            <v>0.62079943415447036</v>
          </cell>
          <cell r="C819">
            <v>0.5040534075244395</v>
          </cell>
          <cell r="H819">
            <v>172.60787903819411</v>
          </cell>
          <cell r="I819">
            <v>27.160153823000002</v>
          </cell>
          <cell r="J819">
            <v>0.95464179205769084</v>
          </cell>
          <cell r="K819">
            <v>-0.14705648556173431</v>
          </cell>
          <cell r="P819">
            <v>62.66</v>
          </cell>
          <cell r="Q819">
            <v>27.164483069999999</v>
          </cell>
          <cell r="R819">
            <v>0.57130218304431957</v>
          </cell>
          <cell r="S819">
            <v>0.44359520423042331</v>
          </cell>
          <cell r="X819">
            <v>171.529074859487</v>
          </cell>
        </row>
        <row r="820">
          <cell r="A820">
            <v>27.203255176999999</v>
          </cell>
          <cell r="B820">
            <v>0.61894220466056327</v>
          </cell>
          <cell r="C820">
            <v>0.50416281952096742</v>
          </cell>
          <cell r="H820">
            <v>172.58381243399509</v>
          </cell>
          <cell r="I820">
            <v>27.218192597000002</v>
          </cell>
          <cell r="J820">
            <v>0.95965581850111892</v>
          </cell>
          <cell r="K820">
            <v>-0.13735860515265089</v>
          </cell>
          <cell r="P820">
            <v>62.380000000000017</v>
          </cell>
          <cell r="Q820">
            <v>27.198272942999999</v>
          </cell>
          <cell r="R820">
            <v>0.5712955516218311</v>
          </cell>
          <cell r="S820">
            <v>0.44362408826235888</v>
          </cell>
          <cell r="X820">
            <v>171.5188862972021</v>
          </cell>
        </row>
        <row r="821">
          <cell r="A821">
            <v>27.248241187000001</v>
          </cell>
          <cell r="B821">
            <v>0.61367690592024249</v>
          </cell>
          <cell r="C821">
            <v>0.50494346189443706</v>
          </cell>
          <cell r="H821">
            <v>172.5362349275247</v>
          </cell>
          <cell r="I821">
            <v>27.241268530999999</v>
          </cell>
          <cell r="J821">
            <v>0.96058505241061432</v>
          </cell>
          <cell r="K821">
            <v>-0.13558265479018231</v>
          </cell>
          <cell r="P821">
            <v>62.310000000000016</v>
          </cell>
          <cell r="Q821">
            <v>27.259511948</v>
          </cell>
          <cell r="R821">
            <v>0.56728304093896731</v>
          </cell>
          <cell r="S821">
            <v>0.44481672660307231</v>
          </cell>
          <cell r="X821">
            <v>171.5645230425034</v>
          </cell>
        </row>
        <row r="822">
          <cell r="A822">
            <v>27.293227434999999</v>
          </cell>
          <cell r="B822">
            <v>0.60344482198418337</v>
          </cell>
          <cell r="C822">
            <v>0.50702964636428915</v>
          </cell>
          <cell r="H822">
            <v>172.5355059079173</v>
          </cell>
          <cell r="I822">
            <v>27.300093144000002</v>
          </cell>
          <cell r="J822">
            <v>0.96395395669111728</v>
          </cell>
          <cell r="K822">
            <v>-0.12916311564398009</v>
          </cell>
          <cell r="P822">
            <v>62.02</v>
          </cell>
          <cell r="Q822">
            <v>27.259511948</v>
          </cell>
          <cell r="R822">
            <v>0.56728304093896731</v>
          </cell>
          <cell r="S822">
            <v>0.44481672660307231</v>
          </cell>
          <cell r="X822">
            <v>171.5645230425034</v>
          </cell>
        </row>
        <row r="823">
          <cell r="A823">
            <v>27.338213444000001</v>
          </cell>
          <cell r="B823">
            <v>0.59390724499420555</v>
          </cell>
          <cell r="C823">
            <v>0.50759747571984248</v>
          </cell>
          <cell r="H823">
            <v>172.54142500958409</v>
          </cell>
          <cell r="I823">
            <v>27.300093144000002</v>
          </cell>
          <cell r="J823">
            <v>0.96395395669111728</v>
          </cell>
          <cell r="K823">
            <v>-0.12916311564398009</v>
          </cell>
          <cell r="P823">
            <v>62.02</v>
          </cell>
          <cell r="Q823">
            <v>27.277755976000002</v>
          </cell>
          <cell r="R823">
            <v>0.5695691721189442</v>
          </cell>
          <cell r="S823">
            <v>0.43849088119552743</v>
          </cell>
          <cell r="X823">
            <v>171.3546163160548</v>
          </cell>
        </row>
        <row r="824">
          <cell r="A824">
            <v>27.338213444000001</v>
          </cell>
          <cell r="B824">
            <v>0.59390724499420555</v>
          </cell>
          <cell r="C824">
            <v>0.50759747571984248</v>
          </cell>
          <cell r="H824">
            <v>172.54142500958409</v>
          </cell>
          <cell r="I824">
            <v>27.357926020000001</v>
          </cell>
          <cell r="J824">
            <v>0.96865582728620048</v>
          </cell>
          <cell r="K824">
            <v>-0.1203127316624906</v>
          </cell>
          <cell r="P824">
            <v>61.730000000000018</v>
          </cell>
          <cell r="Q824">
            <v>27.277755976000002</v>
          </cell>
          <cell r="R824">
            <v>0.5695691721189442</v>
          </cell>
          <cell r="S824">
            <v>0.43849088119552743</v>
          </cell>
          <cell r="X824">
            <v>171.3546163160548</v>
          </cell>
        </row>
        <row r="825">
          <cell r="A825">
            <v>27.383198499999999</v>
          </cell>
          <cell r="B825">
            <v>0.58634997833117164</v>
          </cell>
          <cell r="C825">
            <v>0.50877777327766294</v>
          </cell>
          <cell r="H825">
            <v>172.57062887463539</v>
          </cell>
          <cell r="I825">
            <v>27.380926978000002</v>
          </cell>
          <cell r="J825">
            <v>0.97004951159982544</v>
          </cell>
          <cell r="K825">
            <v>-0.11772112912458731</v>
          </cell>
          <cell r="P825">
            <v>61.67</v>
          </cell>
          <cell r="Q825">
            <v>27.277755976000002</v>
          </cell>
          <cell r="R825">
            <v>0.5695691721189442</v>
          </cell>
          <cell r="S825">
            <v>0.43849088119552743</v>
          </cell>
          <cell r="X825">
            <v>171.3546163160548</v>
          </cell>
        </row>
        <row r="826">
          <cell r="A826">
            <v>27.428184270999999</v>
          </cell>
          <cell r="B826">
            <v>0.57757626143311236</v>
          </cell>
          <cell r="C826">
            <v>0.51032127132619476</v>
          </cell>
          <cell r="H826">
            <v>172.62439146642171</v>
          </cell>
          <cell r="I826">
            <v>27.380926978000002</v>
          </cell>
          <cell r="J826">
            <v>0.97004951159982544</v>
          </cell>
          <cell r="K826">
            <v>-0.11772112912458731</v>
          </cell>
          <cell r="P826">
            <v>61.67</v>
          </cell>
          <cell r="Q826">
            <v>27.441632985999998</v>
          </cell>
          <cell r="X826">
            <v>0</v>
          </cell>
        </row>
        <row r="827">
          <cell r="A827">
            <v>27.428184270999999</v>
          </cell>
          <cell r="B827">
            <v>0.57757626143311236</v>
          </cell>
          <cell r="C827">
            <v>0.51032127132619476</v>
          </cell>
          <cell r="H827">
            <v>172.62439146642171</v>
          </cell>
          <cell r="I827">
            <v>27.439875284999999</v>
          </cell>
          <cell r="J827">
            <v>0.97448155573989004</v>
          </cell>
          <cell r="K827">
            <v>-0.1095002447433428</v>
          </cell>
          <cell r="P827">
            <v>61.45</v>
          </cell>
          <cell r="Q827">
            <v>27.485136032</v>
          </cell>
          <cell r="R827">
            <v>0.53220225171034563</v>
          </cell>
          <cell r="S827">
            <v>0.43875337702355938</v>
          </cell>
          <cell r="X827">
            <v>171.78061822540849</v>
          </cell>
        </row>
        <row r="828">
          <cell r="A828">
            <v>27.473170281000002</v>
          </cell>
          <cell r="B828">
            <v>0.57249052635235864</v>
          </cell>
          <cell r="C828">
            <v>0.51079609676014792</v>
          </cell>
          <cell r="H828">
            <v>172.6024810724312</v>
          </cell>
          <cell r="I828">
            <v>27.497816169</v>
          </cell>
          <cell r="J828">
            <v>0.97884322490251352</v>
          </cell>
          <cell r="K828">
            <v>-0.1014837402569575</v>
          </cell>
          <cell r="P828">
            <v>61.24</v>
          </cell>
          <cell r="Q828">
            <v>27.485136032</v>
          </cell>
          <cell r="R828">
            <v>0.53220225171034563</v>
          </cell>
          <cell r="S828">
            <v>0.43875337702355938</v>
          </cell>
          <cell r="X828">
            <v>171.78061822540849</v>
          </cell>
        </row>
        <row r="829">
          <cell r="A829">
            <v>27.518156528999999</v>
          </cell>
          <cell r="B829">
            <v>0.56696563525525101</v>
          </cell>
          <cell r="C829">
            <v>0.51286554131350803</v>
          </cell>
          <cell r="H829">
            <v>172.6070690755038</v>
          </cell>
          <cell r="I829">
            <v>27.520936986999999</v>
          </cell>
          <cell r="J829">
            <v>0.98021798407167426</v>
          </cell>
          <cell r="K829">
            <v>-9.8978921987157492E-2</v>
          </cell>
          <cell r="P829">
            <v>61.170000000000023</v>
          </cell>
          <cell r="Q829">
            <v>27.514389992000002</v>
          </cell>
          <cell r="R829">
            <v>0.52783989817750432</v>
          </cell>
          <cell r="S829">
            <v>0.43956735249893591</v>
          </cell>
          <cell r="X829">
            <v>171.8084527530566</v>
          </cell>
        </row>
        <row r="830">
          <cell r="A830">
            <v>27.568140269000001</v>
          </cell>
          <cell r="B830">
            <v>0.56010706881412253</v>
          </cell>
          <cell r="C830">
            <v>0.51407884863135311</v>
          </cell>
          <cell r="H830">
            <v>172.60893652691931</v>
          </cell>
          <cell r="I830">
            <v>27.520936986999999</v>
          </cell>
          <cell r="J830">
            <v>0.98021798407167426</v>
          </cell>
          <cell r="K830">
            <v>-9.8978921987157492E-2</v>
          </cell>
          <cell r="P830">
            <v>61.170000000000023</v>
          </cell>
          <cell r="Q830">
            <v>27.571659088000001</v>
          </cell>
          <cell r="R830">
            <v>0.51617422394353452</v>
          </cell>
          <cell r="S830">
            <v>0.44005605207722248</v>
          </cell>
          <cell r="X830">
            <v>171.7841585989149</v>
          </cell>
        </row>
        <row r="831">
          <cell r="A831">
            <v>27.568140269000001</v>
          </cell>
          <cell r="B831">
            <v>0.56010706881412253</v>
          </cell>
          <cell r="C831">
            <v>0.51407884863135311</v>
          </cell>
          <cell r="H831">
            <v>172.60893652691931</v>
          </cell>
          <cell r="I831">
            <v>27.579799762</v>
          </cell>
          <cell r="J831">
            <v>0.98426918132507468</v>
          </cell>
          <cell r="K831">
            <v>-9.1618952544080548E-2</v>
          </cell>
          <cell r="P831">
            <v>60.920000000000009</v>
          </cell>
          <cell r="Q831">
            <v>27.571659088000001</v>
          </cell>
          <cell r="R831">
            <v>0.51617422394353452</v>
          </cell>
          <cell r="S831">
            <v>0.44005605207722248</v>
          </cell>
          <cell r="X831">
            <v>171.7841585989149</v>
          </cell>
        </row>
        <row r="832">
          <cell r="A832">
            <v>27.623123168999999</v>
          </cell>
          <cell r="B832">
            <v>0.55161670682387032</v>
          </cell>
          <cell r="C832">
            <v>0.51524386791765131</v>
          </cell>
          <cell r="H832">
            <v>172.58411113000349</v>
          </cell>
          <cell r="I832">
            <v>27.579799762</v>
          </cell>
          <cell r="J832">
            <v>0.98426918132507468</v>
          </cell>
          <cell r="K832">
            <v>-9.1618952544080548E-2</v>
          </cell>
          <cell r="P832">
            <v>60.920000000000009</v>
          </cell>
          <cell r="Q832">
            <v>27.637693166999998</v>
          </cell>
          <cell r="R832">
            <v>0.5075079959740797</v>
          </cell>
          <cell r="S832">
            <v>0.44095395649997299</v>
          </cell>
          <cell r="X832">
            <v>171.75495380136809</v>
          </cell>
        </row>
        <row r="833">
          <cell r="A833">
            <v>27.668071509000001</v>
          </cell>
          <cell r="B833">
            <v>0.54373193006863652</v>
          </cell>
          <cell r="C833">
            <v>0.51615890592480085</v>
          </cell>
          <cell r="H833">
            <v>172.60538384876639</v>
          </cell>
          <cell r="I833">
            <v>27.579799762</v>
          </cell>
          <cell r="J833">
            <v>0.98426918132507468</v>
          </cell>
          <cell r="K833">
            <v>-9.1618952544080548E-2</v>
          </cell>
          <cell r="P833">
            <v>60.920000000000009</v>
          </cell>
          <cell r="Q833">
            <v>27.655893086999999</v>
          </cell>
          <cell r="R833">
            <v>0.50201752713632086</v>
          </cell>
          <cell r="S833">
            <v>0.4416574371274461</v>
          </cell>
          <cell r="X833">
            <v>171.75431397852631</v>
          </cell>
        </row>
        <row r="834">
          <cell r="A834">
            <v>27.668071509000001</v>
          </cell>
          <cell r="B834">
            <v>0.54373193006863652</v>
          </cell>
          <cell r="C834">
            <v>0.51615890592480085</v>
          </cell>
          <cell r="H834">
            <v>172.60538384876639</v>
          </cell>
          <cell r="I834">
            <v>27.680839272</v>
          </cell>
          <cell r="J834">
            <v>0.99142009003885867</v>
          </cell>
          <cell r="K834">
            <v>-7.8760745181469374E-2</v>
          </cell>
          <cell r="P834">
            <v>60.510000000000019</v>
          </cell>
          <cell r="Q834">
            <v>27.655893086999999</v>
          </cell>
          <cell r="R834">
            <v>0.50201752713632086</v>
          </cell>
          <cell r="S834">
            <v>0.4416574371274461</v>
          </cell>
          <cell r="X834">
            <v>171.75431397852631</v>
          </cell>
        </row>
        <row r="835">
          <cell r="A835">
            <v>27.718055725999999</v>
          </cell>
          <cell r="B835">
            <v>0.5375992519353392</v>
          </cell>
          <cell r="C835">
            <v>0.51783117902934395</v>
          </cell>
          <cell r="H835">
            <v>172.6359111899464</v>
          </cell>
          <cell r="I835">
            <v>27.740652667999999</v>
          </cell>
          <cell r="J835">
            <v>0.99589169241695719</v>
          </cell>
          <cell r="K835">
            <v>-7.0853995172386719E-2</v>
          </cell>
          <cell r="P835">
            <v>60.31</v>
          </cell>
          <cell r="Q835">
            <v>27.710279942</v>
          </cell>
          <cell r="R835">
            <v>0.49714542273660228</v>
          </cell>
          <cell r="S835">
            <v>0.44198028540975193</v>
          </cell>
          <cell r="X835">
            <v>171.7428765132332</v>
          </cell>
        </row>
        <row r="836">
          <cell r="A836">
            <v>27.758042812999999</v>
          </cell>
          <cell r="B836">
            <v>0.53221560998920214</v>
          </cell>
          <cell r="C836">
            <v>0.51842328422693851</v>
          </cell>
          <cell r="H836">
            <v>172.62041214916971</v>
          </cell>
          <cell r="I836">
            <v>27.740652667999999</v>
          </cell>
          <cell r="J836">
            <v>0.99589169241695719</v>
          </cell>
          <cell r="K836">
            <v>-7.0853995172386719E-2</v>
          </cell>
          <cell r="P836">
            <v>60.31</v>
          </cell>
          <cell r="Q836">
            <v>27.757653951999998</v>
          </cell>
          <cell r="R836">
            <v>0.48577427300112741</v>
          </cell>
          <cell r="S836">
            <v>0.44378818076685039</v>
          </cell>
          <cell r="X836">
            <v>171.78343064265451</v>
          </cell>
        </row>
        <row r="837">
          <cell r="A837">
            <v>27.758042812999999</v>
          </cell>
          <cell r="B837">
            <v>0.53221560998920214</v>
          </cell>
          <cell r="C837">
            <v>0.51842328422693851</v>
          </cell>
          <cell r="H837">
            <v>172.62041214916971</v>
          </cell>
          <cell r="I837">
            <v>27.7987213</v>
          </cell>
          <cell r="J837">
            <v>1.000327498600863</v>
          </cell>
          <cell r="K837">
            <v>-6.3074044294498713E-2</v>
          </cell>
          <cell r="P837">
            <v>60.040000000000013</v>
          </cell>
          <cell r="Q837">
            <v>27.786548138000001</v>
          </cell>
          <cell r="R837">
            <v>0.48058747866090618</v>
          </cell>
          <cell r="S837">
            <v>0.44461350670184629</v>
          </cell>
          <cell r="X837">
            <v>171.77232488517791</v>
          </cell>
        </row>
        <row r="838">
          <cell r="A838">
            <v>27.803028584</v>
          </cell>
          <cell r="B838">
            <v>0.52611220151878568</v>
          </cell>
          <cell r="C838">
            <v>0.51897300517219391</v>
          </cell>
          <cell r="H838">
            <v>172.5745552136199</v>
          </cell>
          <cell r="I838">
            <v>27.820806653999998</v>
          </cell>
          <cell r="J838">
            <v>1.0017970076847571</v>
          </cell>
          <cell r="K838">
            <v>-6.0524671286705752E-2</v>
          </cell>
          <cell r="P838">
            <v>59.960000000000022</v>
          </cell>
          <cell r="Q838">
            <v>27.825710057999999</v>
          </cell>
          <cell r="R838">
            <v>0.47659982371344051</v>
          </cell>
          <cell r="S838">
            <v>0.44529751187408689</v>
          </cell>
          <cell r="X838">
            <v>171.7602967286914</v>
          </cell>
        </row>
        <row r="839">
          <cell r="A839">
            <v>27.848014832</v>
          </cell>
          <cell r="B839">
            <v>0.51909590472290257</v>
          </cell>
          <cell r="C839">
            <v>0.52022605956824486</v>
          </cell>
          <cell r="H839">
            <v>172.58561919894609</v>
          </cell>
          <cell r="I839">
            <v>27.820806653999998</v>
          </cell>
          <cell r="J839">
            <v>1.0017970076847571</v>
          </cell>
          <cell r="K839">
            <v>-6.0524671286705752E-2</v>
          </cell>
          <cell r="P839">
            <v>59.960000000000022</v>
          </cell>
          <cell r="Q839">
            <v>27.870744943999998</v>
          </cell>
          <cell r="R839">
            <v>0.47226969272280439</v>
          </cell>
          <cell r="S839">
            <v>0.44562930665893757</v>
          </cell>
          <cell r="X839">
            <v>171.74364639419909</v>
          </cell>
        </row>
        <row r="840">
          <cell r="A840">
            <v>27.893000603000001</v>
          </cell>
          <cell r="B840">
            <v>0.51205310370477131</v>
          </cell>
          <cell r="C840">
            <v>0.52257280455056421</v>
          </cell>
          <cell r="H840">
            <v>172.5993661915019</v>
          </cell>
          <cell r="I840">
            <v>27.880621657999999</v>
          </cell>
          <cell r="J840">
            <v>1.0062375582250029</v>
          </cell>
          <cell r="K840">
            <v>-5.2845797519440331E-2</v>
          </cell>
          <cell r="P840">
            <v>59.73</v>
          </cell>
          <cell r="Q840">
            <v>27.870744943999998</v>
          </cell>
          <cell r="R840">
            <v>0.47226969272280439</v>
          </cell>
          <cell r="S840">
            <v>0.44562930665893757</v>
          </cell>
          <cell r="X840">
            <v>171.74364639419909</v>
          </cell>
        </row>
        <row r="841">
          <cell r="A841">
            <v>27.893000603000001</v>
          </cell>
          <cell r="B841">
            <v>0.51205310370477131</v>
          </cell>
          <cell r="C841">
            <v>0.52257280455056421</v>
          </cell>
          <cell r="H841">
            <v>172.5993661915019</v>
          </cell>
          <cell r="I841">
            <v>27.940476617000002</v>
          </cell>
          <cell r="J841">
            <v>1.0106659042288111</v>
          </cell>
          <cell r="K841">
            <v>-4.5258474417327707E-2</v>
          </cell>
          <cell r="P841">
            <v>59.460000000000022</v>
          </cell>
          <cell r="Q841">
            <v>27.902209042999999</v>
          </cell>
          <cell r="R841">
            <v>0.46847352563951788</v>
          </cell>
          <cell r="S841">
            <v>0.44772399377842209</v>
          </cell>
          <cell r="X841">
            <v>171.79090002206161</v>
          </cell>
        </row>
        <row r="842">
          <cell r="A842">
            <v>27.942984581000001</v>
          </cell>
          <cell r="B842">
            <v>0.50440439588306463</v>
          </cell>
          <cell r="C842">
            <v>0.52348888328022325</v>
          </cell>
          <cell r="H842">
            <v>172.59349329155569</v>
          </cell>
          <cell r="I842">
            <v>27.940476617000002</v>
          </cell>
          <cell r="J842">
            <v>1.0106659042288111</v>
          </cell>
          <cell r="K842">
            <v>-4.5258474417327707E-2</v>
          </cell>
          <cell r="P842">
            <v>59.460000000000022</v>
          </cell>
          <cell r="Q842">
            <v>27.952092171</v>
          </cell>
          <cell r="R842">
            <v>0.45991732226823417</v>
          </cell>
          <cell r="S842">
            <v>0.44917071478676768</v>
          </cell>
          <cell r="X842">
            <v>171.77306156231819</v>
          </cell>
        </row>
        <row r="843">
          <cell r="A843">
            <v>27.982972621999998</v>
          </cell>
          <cell r="B843">
            <v>0.49853179032330291</v>
          </cell>
          <cell r="C843">
            <v>0.52454409985785122</v>
          </cell>
          <cell r="H843">
            <v>172.57077811234731</v>
          </cell>
          <cell r="I843">
            <v>28.000471252000001</v>
          </cell>
          <cell r="J843">
            <v>1.0152599762552901</v>
          </cell>
          <cell r="K843">
            <v>-3.7471723837710823E-2</v>
          </cell>
          <cell r="P843">
            <v>59.250000000000007</v>
          </cell>
          <cell r="Q843">
            <v>28.001423119999998</v>
          </cell>
          <cell r="R843">
            <v>0.45567652766710309</v>
          </cell>
          <cell r="S843">
            <v>0.4498220151581841</v>
          </cell>
          <cell r="X843">
            <v>171.76587620499669</v>
          </cell>
        </row>
        <row r="844">
          <cell r="A844">
            <v>28.032956600999999</v>
          </cell>
          <cell r="B844">
            <v>0.49209776754763501</v>
          </cell>
          <cell r="C844">
            <v>0.52548224186093184</v>
          </cell>
          <cell r="H844">
            <v>172.55612635432581</v>
          </cell>
          <cell r="I844">
            <v>28.000471252000001</v>
          </cell>
          <cell r="J844">
            <v>1.0152599762552901</v>
          </cell>
          <cell r="K844">
            <v>-3.7471723837710823E-2</v>
          </cell>
          <cell r="P844">
            <v>59.250000000000007</v>
          </cell>
          <cell r="Q844">
            <v>28.001423119999998</v>
          </cell>
          <cell r="R844">
            <v>0.45567652766710309</v>
          </cell>
          <cell r="S844">
            <v>0.4498220151581841</v>
          </cell>
          <cell r="X844">
            <v>171.76587620499669</v>
          </cell>
        </row>
        <row r="845">
          <cell r="A845">
            <v>28.032956600999999</v>
          </cell>
          <cell r="B845">
            <v>0.49209776754763501</v>
          </cell>
          <cell r="C845">
            <v>0.52548224186093184</v>
          </cell>
          <cell r="H845">
            <v>172.55612635432581</v>
          </cell>
          <cell r="I845">
            <v>28.060413547</v>
          </cell>
          <cell r="J845">
            <v>1.0200787989396409</v>
          </cell>
          <cell r="K845">
            <v>-2.9372011121869698E-2</v>
          </cell>
          <cell r="P845">
            <v>59.02000000000001</v>
          </cell>
          <cell r="Q845">
            <v>28.052117109000001</v>
          </cell>
          <cell r="R845">
            <v>0.44473119337095701</v>
          </cell>
          <cell r="S845">
            <v>0.45074194768916692</v>
          </cell>
          <cell r="X845">
            <v>171.75700246911481</v>
          </cell>
        </row>
        <row r="846">
          <cell r="A846">
            <v>28.082940578999999</v>
          </cell>
          <cell r="B846">
            <v>0.48444528803412629</v>
          </cell>
          <cell r="C846">
            <v>0.52662948941914667</v>
          </cell>
          <cell r="H846">
            <v>172.57865082056341</v>
          </cell>
          <cell r="I846">
            <v>28.060413547</v>
          </cell>
          <cell r="J846">
            <v>1.0200787989396409</v>
          </cell>
          <cell r="K846">
            <v>-2.9372011121869698E-2</v>
          </cell>
          <cell r="P846">
            <v>59.02000000000001</v>
          </cell>
          <cell r="Q846">
            <v>28.052117109000001</v>
          </cell>
          <cell r="R846">
            <v>0.44473119337095701</v>
          </cell>
          <cell r="S846">
            <v>0.45074194768916692</v>
          </cell>
          <cell r="X846">
            <v>171.75700246911481</v>
          </cell>
        </row>
        <row r="847">
          <cell r="A847">
            <v>28.12292862</v>
          </cell>
          <cell r="B847">
            <v>0.47966055007245822</v>
          </cell>
          <cell r="C847">
            <v>0.52761624173077959</v>
          </cell>
          <cell r="H847">
            <v>172.59082638880079</v>
          </cell>
          <cell r="I847">
            <v>28.120372437</v>
          </cell>
          <cell r="J847">
            <v>1.0246447265649841</v>
          </cell>
          <cell r="K847">
            <v>-2.1767019579849028E-2</v>
          </cell>
          <cell r="P847">
            <v>58.789999999999992</v>
          </cell>
          <cell r="Q847">
            <v>28.052117109000001</v>
          </cell>
          <cell r="R847">
            <v>0.44473119337095701</v>
          </cell>
          <cell r="S847">
            <v>0.45074194768916692</v>
          </cell>
          <cell r="X847">
            <v>171.75700246911481</v>
          </cell>
        </row>
        <row r="848">
          <cell r="A848">
            <v>28.168005944000001</v>
          </cell>
          <cell r="B848">
            <v>0.47150032116402651</v>
          </cell>
          <cell r="C848">
            <v>0.52984665151128829</v>
          </cell>
          <cell r="H848">
            <v>172.5705334511108</v>
          </cell>
          <cell r="I848">
            <v>28.120372437</v>
          </cell>
          <cell r="J848">
            <v>1.0246447265649841</v>
          </cell>
          <cell r="K848">
            <v>-2.1767019579849028E-2</v>
          </cell>
          <cell r="P848">
            <v>58.789999999999992</v>
          </cell>
          <cell r="Q848">
            <v>28.052117109000001</v>
          </cell>
          <cell r="R848">
            <v>0.44473119337095701</v>
          </cell>
          <cell r="S848">
            <v>0.45074194768916692</v>
          </cell>
          <cell r="X848">
            <v>171.75700246911481</v>
          </cell>
        </row>
        <row r="849">
          <cell r="A849">
            <v>28.168005944000001</v>
          </cell>
          <cell r="B849">
            <v>0.47150032116402651</v>
          </cell>
          <cell r="C849">
            <v>0.52984665151128829</v>
          </cell>
          <cell r="H849">
            <v>172.5705334511108</v>
          </cell>
          <cell r="I849">
            <v>28.180323260000002</v>
          </cell>
          <cell r="J849">
            <v>1.0293295383886869</v>
          </cell>
          <cell r="K849">
            <v>-1.4034521888279781E-2</v>
          </cell>
          <cell r="P849">
            <v>58.55</v>
          </cell>
          <cell r="Q849">
            <v>28.052117109000001</v>
          </cell>
          <cell r="R849">
            <v>0.44473119337095701</v>
          </cell>
          <cell r="S849">
            <v>0.45074194768916692</v>
          </cell>
          <cell r="X849">
            <v>171.75700246911481</v>
          </cell>
        </row>
        <row r="850">
          <cell r="A850">
            <v>28.217990637</v>
          </cell>
          <cell r="B850">
            <v>0.46420466092008911</v>
          </cell>
          <cell r="C850">
            <v>0.53105369949823078</v>
          </cell>
          <cell r="H850">
            <v>172.53714756384659</v>
          </cell>
          <cell r="I850">
            <v>28.238243945000001</v>
          </cell>
          <cell r="J850">
            <v>1.034091200342137</v>
          </cell>
          <cell r="K850">
            <v>-6.2489533473519439E-3</v>
          </cell>
          <cell r="P850">
            <v>58.27000000000001</v>
          </cell>
          <cell r="Q850">
            <v>28.238191128</v>
          </cell>
          <cell r="R850">
            <v>0.4452421357430309</v>
          </cell>
          <cell r="S850">
            <v>0.44973477672807172</v>
          </cell>
          <cell r="X850">
            <v>172.2311749141891</v>
          </cell>
        </row>
        <row r="851">
          <cell r="A851">
            <v>28.262975693000001</v>
          </cell>
          <cell r="B851">
            <v>0.4567985224847177</v>
          </cell>
          <cell r="C851">
            <v>0.53106657794854628</v>
          </cell>
          <cell r="H851">
            <v>172.54962215184199</v>
          </cell>
          <cell r="I851">
            <v>28.260349187999999</v>
          </cell>
          <cell r="J851">
            <v>1.035728464948793</v>
          </cell>
          <cell r="K851">
            <v>-3.6010980991389892E-3</v>
          </cell>
          <cell r="P851">
            <v>58.179999999999993</v>
          </cell>
          <cell r="Q851">
            <v>28.255299091000001</v>
          </cell>
          <cell r="R851">
            <v>0.41891644802165823</v>
          </cell>
          <cell r="S851">
            <v>0.45411091303056289</v>
          </cell>
          <cell r="X851">
            <v>172.22258657703941</v>
          </cell>
        </row>
        <row r="852">
          <cell r="A852">
            <v>28.262975693000001</v>
          </cell>
          <cell r="B852">
            <v>0.4567985224847177</v>
          </cell>
          <cell r="C852">
            <v>0.53106657794854628</v>
          </cell>
          <cell r="H852">
            <v>172.54962215184199</v>
          </cell>
          <cell r="I852">
            <v>28.260349187999999</v>
          </cell>
          <cell r="J852">
            <v>1.035728464948793</v>
          </cell>
          <cell r="K852">
            <v>-3.6010980991389892E-3</v>
          </cell>
          <cell r="P852">
            <v>58.179999999999993</v>
          </cell>
          <cell r="Q852">
            <v>28.255299091000001</v>
          </cell>
          <cell r="R852">
            <v>0.41891644802165823</v>
          </cell>
          <cell r="S852">
            <v>0.45411091303056289</v>
          </cell>
          <cell r="X852">
            <v>172.22258657703941</v>
          </cell>
        </row>
        <row r="853">
          <cell r="A853">
            <v>28.307961703</v>
          </cell>
          <cell r="B853">
            <v>0.45056590900062621</v>
          </cell>
          <cell r="C853">
            <v>0.53210012295129727</v>
          </cell>
          <cell r="H853">
            <v>172.5670150657443</v>
          </cell>
          <cell r="I853">
            <v>28.320278011999999</v>
          </cell>
          <cell r="J853">
            <v>1.040517819044853</v>
          </cell>
          <cell r="K853">
            <v>4.1173221327798597E-3</v>
          </cell>
          <cell r="P853">
            <v>57.95</v>
          </cell>
          <cell r="Q853">
            <v>28.312581062</v>
          </cell>
          <cell r="R853">
            <v>0.40826129204949002</v>
          </cell>
          <cell r="S853">
            <v>0.45517228452825309</v>
          </cell>
          <cell r="X853">
            <v>172.222769280964</v>
          </cell>
        </row>
        <row r="854">
          <cell r="A854">
            <v>28.352947951000001</v>
          </cell>
          <cell r="B854">
            <v>0.44463853199671699</v>
          </cell>
          <cell r="C854">
            <v>0.53327213308930166</v>
          </cell>
          <cell r="H854">
            <v>172.5624656496019</v>
          </cell>
          <cell r="I854">
            <v>28.320278011999999</v>
          </cell>
          <cell r="J854">
            <v>1.040517819044853</v>
          </cell>
          <cell r="K854">
            <v>4.1173221327798597E-3</v>
          </cell>
          <cell r="P854">
            <v>57.95</v>
          </cell>
          <cell r="Q854">
            <v>28.367902994000001</v>
          </cell>
          <cell r="R854">
            <v>0.40290165802695282</v>
          </cell>
          <cell r="S854">
            <v>0.45530890474008018</v>
          </cell>
          <cell r="X854">
            <v>172.222500734558</v>
          </cell>
        </row>
        <row r="855">
          <cell r="A855">
            <v>28.402931929000001</v>
          </cell>
          <cell r="B855">
            <v>0.43655470723992068</v>
          </cell>
          <cell r="C855">
            <v>0.53389599266421717</v>
          </cell>
          <cell r="H855">
            <v>172.5291707186704</v>
          </cell>
          <cell r="I855">
            <v>28.380321124999998</v>
          </cell>
          <cell r="J855">
            <v>1.045451270756087</v>
          </cell>
          <cell r="K855">
            <v>1.199718533596366E-2</v>
          </cell>
          <cell r="P855">
            <v>57.710000000000008</v>
          </cell>
          <cell r="Q855">
            <v>28.367902994000001</v>
          </cell>
          <cell r="R855">
            <v>0.40290165802695282</v>
          </cell>
          <cell r="S855">
            <v>0.45530890474008018</v>
          </cell>
          <cell r="X855">
            <v>172.222500734558</v>
          </cell>
        </row>
        <row r="856">
          <cell r="A856">
            <v>28.402931929000001</v>
          </cell>
          <cell r="B856">
            <v>0.43655470723992068</v>
          </cell>
          <cell r="C856">
            <v>0.53389599266421717</v>
          </cell>
          <cell r="H856">
            <v>172.5291707186704</v>
          </cell>
          <cell r="I856">
            <v>28.440200655999998</v>
          </cell>
          <cell r="J856">
            <v>1.0503493410171469</v>
          </cell>
          <cell r="K856">
            <v>1.974816112503568E-2</v>
          </cell>
          <cell r="P856">
            <v>57.46</v>
          </cell>
          <cell r="Q856">
            <v>28.440394163000001</v>
          </cell>
          <cell r="R856">
            <v>0.38577968877173607</v>
          </cell>
          <cell r="S856">
            <v>0.45986593758188482</v>
          </cell>
          <cell r="X856">
            <v>172.24208307511759</v>
          </cell>
        </row>
        <row r="857">
          <cell r="A857">
            <v>28.442919969999998</v>
          </cell>
          <cell r="B857">
            <v>0.43136486813274999</v>
          </cell>
          <cell r="C857">
            <v>0.53442450115553142</v>
          </cell>
          <cell r="H857">
            <v>172.5355894593576</v>
          </cell>
          <cell r="I857">
            <v>28.440200655999998</v>
          </cell>
          <cell r="J857">
            <v>1.0503493410171469</v>
          </cell>
          <cell r="K857">
            <v>1.974816112503568E-2</v>
          </cell>
          <cell r="P857">
            <v>57.46</v>
          </cell>
          <cell r="Q857">
            <v>28.455002068999999</v>
          </cell>
          <cell r="R857">
            <v>0.38525761461896052</v>
          </cell>
          <cell r="S857">
            <v>0.46019535399189088</v>
          </cell>
          <cell r="X857">
            <v>172.24652277592571</v>
          </cell>
        </row>
        <row r="858">
          <cell r="A858">
            <v>28.487905980000001</v>
          </cell>
          <cell r="B858">
            <v>0.42575881757961381</v>
          </cell>
          <cell r="C858">
            <v>0.53439783806775309</v>
          </cell>
          <cell r="H858">
            <v>172.52204996328629</v>
          </cell>
          <cell r="I858">
            <v>28.500116515999999</v>
          </cell>
          <cell r="J858">
            <v>1.055418817399699</v>
          </cell>
          <cell r="K858">
            <v>2.7693399154768931E-2</v>
          </cell>
          <cell r="P858">
            <v>57.220000000000013</v>
          </cell>
          <cell r="Q858">
            <v>28.517889022999999</v>
          </cell>
          <cell r="R858">
            <v>0.37589719755437362</v>
          </cell>
          <cell r="S858">
            <v>0.4613448731698549</v>
          </cell>
          <cell r="X858">
            <v>172.23832556652499</v>
          </cell>
        </row>
        <row r="859">
          <cell r="A859">
            <v>28.532890797</v>
          </cell>
          <cell r="B859">
            <v>0.41848494642401651</v>
          </cell>
          <cell r="C859">
            <v>0.53484447297528914</v>
          </cell>
          <cell r="H859">
            <v>172.51632462085001</v>
          </cell>
          <cell r="I859">
            <v>28.500116515999999</v>
          </cell>
          <cell r="J859">
            <v>1.055418817399699</v>
          </cell>
          <cell r="K859">
            <v>2.7693399154768931E-2</v>
          </cell>
          <cell r="P859">
            <v>57.220000000000013</v>
          </cell>
          <cell r="Q859">
            <v>28.517889022999999</v>
          </cell>
          <cell r="R859">
            <v>0.37589719755437362</v>
          </cell>
          <cell r="S859">
            <v>0.4613448731698549</v>
          </cell>
          <cell r="X859">
            <v>172.23832556652499</v>
          </cell>
        </row>
        <row r="860">
          <cell r="A860">
            <v>28.532890797</v>
          </cell>
          <cell r="B860">
            <v>0.41848494642401651</v>
          </cell>
          <cell r="C860">
            <v>0.53484447297528914</v>
          </cell>
          <cell r="H860">
            <v>172.51632462085001</v>
          </cell>
          <cell r="I860">
            <v>28.560224116000001</v>
          </cell>
          <cell r="J860">
            <v>1.0603368165622331</v>
          </cell>
          <cell r="K860">
            <v>3.5330493351599358E-2</v>
          </cell>
          <cell r="P860">
            <v>56.959999999999987</v>
          </cell>
          <cell r="Q860">
            <v>28.558154106</v>
          </cell>
          <cell r="R860">
            <v>0.37023247215537453</v>
          </cell>
          <cell r="S860">
            <v>0.4617335049269834</v>
          </cell>
          <cell r="X860">
            <v>172.22978833835151</v>
          </cell>
        </row>
        <row r="861">
          <cell r="A861">
            <v>28.577877045000001</v>
          </cell>
          <cell r="B861">
            <v>0.41243998309460961</v>
          </cell>
          <cell r="C861">
            <v>0.53501173906483646</v>
          </cell>
          <cell r="H861">
            <v>172.49679570043989</v>
          </cell>
          <cell r="I861">
            <v>28.560224116000001</v>
          </cell>
          <cell r="J861">
            <v>1.0603368165622331</v>
          </cell>
          <cell r="K861">
            <v>3.5330493351599358E-2</v>
          </cell>
          <cell r="P861">
            <v>56.959999999999987</v>
          </cell>
          <cell r="Q861">
            <v>28.597219943999999</v>
          </cell>
          <cell r="R861">
            <v>0.36514291709028801</v>
          </cell>
          <cell r="S861">
            <v>0.46242144915723171</v>
          </cell>
          <cell r="X861">
            <v>172.22466223815371</v>
          </cell>
        </row>
        <row r="862">
          <cell r="A862">
            <v>28.622862816000001</v>
          </cell>
          <cell r="B862">
            <v>0.4035973032349307</v>
          </cell>
          <cell r="C862">
            <v>0.53642074731355971</v>
          </cell>
          <cell r="H862">
            <v>172.48745180229579</v>
          </cell>
          <cell r="I862">
            <v>28.620141189999998</v>
          </cell>
          <cell r="J862">
            <v>1.0654754343163679</v>
          </cell>
          <cell r="K862">
            <v>4.323118988540349E-2</v>
          </cell>
          <cell r="P862">
            <v>56.740000000000009</v>
          </cell>
          <cell r="Q862">
            <v>28.626085043</v>
          </cell>
          <cell r="R862">
            <v>0.35915703741384092</v>
          </cell>
          <cell r="S862">
            <v>0.46386827639190048</v>
          </cell>
          <cell r="X862">
            <v>172.23479413457889</v>
          </cell>
        </row>
        <row r="863">
          <cell r="A863">
            <v>28.667771578</v>
          </cell>
          <cell r="B863">
            <v>0.39585283499098128</v>
          </cell>
          <cell r="C863">
            <v>0.53897761861291149</v>
          </cell>
          <cell r="H863">
            <v>172.5215571063323</v>
          </cell>
          <cell r="I863">
            <v>28.678094644000002</v>
          </cell>
          <cell r="J863">
            <v>1.0705741843277801</v>
          </cell>
          <cell r="K863">
            <v>5.1005116705813792E-2</v>
          </cell>
          <cell r="P863">
            <v>56.45000000000001</v>
          </cell>
          <cell r="Q863">
            <v>28.626085043</v>
          </cell>
          <cell r="R863">
            <v>0.35915703741384092</v>
          </cell>
          <cell r="S863">
            <v>0.46386827639190048</v>
          </cell>
          <cell r="X863">
            <v>172.23479413457889</v>
          </cell>
        </row>
        <row r="864">
          <cell r="A864">
            <v>28.667771578</v>
          </cell>
          <cell r="B864">
            <v>0.39585283499098128</v>
          </cell>
          <cell r="C864">
            <v>0.53897761861291149</v>
          </cell>
          <cell r="H864">
            <v>172.5215571063323</v>
          </cell>
          <cell r="I864">
            <v>28.678094644000002</v>
          </cell>
          <cell r="J864">
            <v>1.0705741843277801</v>
          </cell>
          <cell r="K864">
            <v>5.1005116705813792E-2</v>
          </cell>
          <cell r="P864">
            <v>56.45000000000001</v>
          </cell>
          <cell r="Q864">
            <v>28.68542695</v>
          </cell>
          <cell r="R864">
            <v>0.34920173470028382</v>
          </cell>
          <cell r="S864">
            <v>0.46548446382585379</v>
          </cell>
          <cell r="X864">
            <v>172.2104251079511</v>
          </cell>
        </row>
        <row r="865">
          <cell r="A865">
            <v>28.712757349</v>
          </cell>
          <cell r="B865">
            <v>0.39010961367408969</v>
          </cell>
          <cell r="C865">
            <v>0.53972589603448073</v>
          </cell>
          <cell r="H865">
            <v>172.51277410945079</v>
          </cell>
          <cell r="I865">
            <v>28.699997460999999</v>
          </cell>
          <cell r="J865">
            <v>1.0724832695795949</v>
          </cell>
          <cell r="K865">
            <v>5.388396827047405E-2</v>
          </cell>
          <cell r="P865">
            <v>56.38</v>
          </cell>
          <cell r="Q865">
            <v>28.718917131000001</v>
          </cell>
          <cell r="R865">
            <v>0.34230279325987029</v>
          </cell>
          <cell r="S865">
            <v>0.46770929200811751</v>
          </cell>
          <cell r="X865">
            <v>172.2657331645635</v>
          </cell>
        </row>
        <row r="866">
          <cell r="A866">
            <v>28.762741328000001</v>
          </cell>
          <cell r="B866">
            <v>0.38120747343177541</v>
          </cell>
          <cell r="C866">
            <v>0.54131099053043219</v>
          </cell>
          <cell r="H866">
            <v>172.52026507987389</v>
          </cell>
          <cell r="I866">
            <v>28.760001622000001</v>
          </cell>
          <cell r="J866">
            <v>1.077489089498781</v>
          </cell>
          <cell r="K866">
            <v>6.1412630124370718E-2</v>
          </cell>
          <cell r="P866">
            <v>56.16</v>
          </cell>
          <cell r="Q866">
            <v>28.771672964</v>
          </cell>
          <cell r="R866">
            <v>0.33988483976701511</v>
          </cell>
          <cell r="S866">
            <v>0.4665248184703254</v>
          </cell>
          <cell r="X866">
            <v>172.21447302192379</v>
          </cell>
        </row>
        <row r="867">
          <cell r="A867">
            <v>28.762741328000001</v>
          </cell>
          <cell r="B867">
            <v>0.38120747343177541</v>
          </cell>
          <cell r="C867">
            <v>0.54131099053043219</v>
          </cell>
          <cell r="H867">
            <v>172.52026507987389</v>
          </cell>
          <cell r="I867">
            <v>28.760001622000001</v>
          </cell>
          <cell r="J867">
            <v>1.077489089498781</v>
          </cell>
          <cell r="K867">
            <v>6.1412630124370718E-2</v>
          </cell>
          <cell r="P867">
            <v>56.16</v>
          </cell>
          <cell r="Q867">
            <v>28.771672964</v>
          </cell>
          <cell r="R867">
            <v>0.33988483976701511</v>
          </cell>
          <cell r="S867">
            <v>0.4665248184703254</v>
          </cell>
          <cell r="X867">
            <v>172.21447302192379</v>
          </cell>
        </row>
        <row r="868">
          <cell r="A868">
            <v>28.802728415000001</v>
          </cell>
          <cell r="B868">
            <v>0.37558059333603161</v>
          </cell>
          <cell r="C868">
            <v>0.54201207878379232</v>
          </cell>
          <cell r="H868">
            <v>172.48383429605059</v>
          </cell>
          <cell r="I868">
            <v>28.817866670000001</v>
          </cell>
          <cell r="J868">
            <v>1.082785014395141</v>
          </cell>
          <cell r="K868">
            <v>6.9311653480979535E-2</v>
          </cell>
          <cell r="P868">
            <v>55.900000000000013</v>
          </cell>
          <cell r="Q868">
            <v>28.823501109999999</v>
          </cell>
          <cell r="R868">
            <v>0.32748063492156543</v>
          </cell>
          <cell r="S868">
            <v>0.47020020731513679</v>
          </cell>
          <cell r="X868">
            <v>172.25878809381501</v>
          </cell>
        </row>
        <row r="869">
          <cell r="A869">
            <v>28.847714663000001</v>
          </cell>
          <cell r="B869">
            <v>0.36943345412510681</v>
          </cell>
          <cell r="C869">
            <v>0.54332372266411399</v>
          </cell>
          <cell r="H869">
            <v>172.46657931406591</v>
          </cell>
          <cell r="I869">
            <v>28.840064804000001</v>
          </cell>
          <cell r="J869">
            <v>1.0845542830090991</v>
          </cell>
          <cell r="K869">
            <v>7.1924852303605374E-2</v>
          </cell>
          <cell r="P869">
            <v>55.820000000000007</v>
          </cell>
          <cell r="Q869">
            <v>28.854566096999999</v>
          </cell>
          <cell r="R869">
            <v>0.32259102805148898</v>
          </cell>
          <cell r="S869">
            <v>0.47065662599413799</v>
          </cell>
          <cell r="X869">
            <v>172.2374982181004</v>
          </cell>
        </row>
        <row r="870">
          <cell r="A870">
            <v>28.892700673</v>
          </cell>
          <cell r="B870">
            <v>0.36084526898909153</v>
          </cell>
          <cell r="C870">
            <v>0.54433492982870835</v>
          </cell>
          <cell r="H870">
            <v>172.48218511533159</v>
          </cell>
          <cell r="I870">
            <v>28.899751443</v>
          </cell>
          <cell r="J870">
            <v>1.08972927990145</v>
          </cell>
          <cell r="K870">
            <v>7.9545349557722883E-2</v>
          </cell>
          <cell r="P870">
            <v>55.56</v>
          </cell>
          <cell r="Q870">
            <v>28.898085117000001</v>
          </cell>
          <cell r="R870">
            <v>0.31930722214708718</v>
          </cell>
          <cell r="S870">
            <v>0.47026996942453803</v>
          </cell>
          <cell r="X870">
            <v>172.1777489571721</v>
          </cell>
        </row>
        <row r="871">
          <cell r="A871">
            <v>28.937686444000001</v>
          </cell>
          <cell r="B871">
            <v>0.35427322491716579</v>
          </cell>
          <cell r="C871">
            <v>0.54534870240212052</v>
          </cell>
          <cell r="H871">
            <v>172.46698586416389</v>
          </cell>
          <cell r="I871">
            <v>28.899751443</v>
          </cell>
          <cell r="J871">
            <v>1.08972927990145</v>
          </cell>
          <cell r="K871">
            <v>7.9545349557722883E-2</v>
          </cell>
          <cell r="P871">
            <v>55.56</v>
          </cell>
          <cell r="Q871">
            <v>28.898085117000001</v>
          </cell>
          <cell r="R871">
            <v>0.31930722214708718</v>
          </cell>
          <cell r="S871">
            <v>0.47026996942453803</v>
          </cell>
          <cell r="X871">
            <v>172.1777489571721</v>
          </cell>
        </row>
        <row r="872">
          <cell r="A872">
            <v>28.942684651</v>
          </cell>
          <cell r="B872">
            <v>0.35358338422400898</v>
          </cell>
          <cell r="C872">
            <v>0.54547893514974743</v>
          </cell>
          <cell r="H872">
            <v>172.48046828048331</v>
          </cell>
          <cell r="I872">
            <v>28.959821818999998</v>
          </cell>
          <cell r="J872">
            <v>1.095204103956787</v>
          </cell>
          <cell r="K872">
            <v>8.7529166014079049E-2</v>
          </cell>
          <cell r="P872">
            <v>55.31</v>
          </cell>
          <cell r="Q872">
            <v>28.955044985000001</v>
          </cell>
          <cell r="R872">
            <v>0.30729645948316803</v>
          </cell>
          <cell r="S872">
            <v>0.47374091597561319</v>
          </cell>
          <cell r="X872">
            <v>172.235264076991</v>
          </cell>
        </row>
        <row r="873">
          <cell r="A873">
            <v>28.987670422000001</v>
          </cell>
          <cell r="B873">
            <v>0.34740694973623282</v>
          </cell>
          <cell r="C873">
            <v>0.54690300716178997</v>
          </cell>
          <cell r="H873">
            <v>172.47611225869551</v>
          </cell>
          <cell r="I873">
            <v>28.959821818999998</v>
          </cell>
          <cell r="J873">
            <v>1.095204103956787</v>
          </cell>
          <cell r="K873">
            <v>8.7529166014079049E-2</v>
          </cell>
          <cell r="P873">
            <v>55.31</v>
          </cell>
          <cell r="Q873">
            <v>28.986528157999999</v>
          </cell>
          <cell r="R873">
            <v>0.30244150911615741</v>
          </cell>
          <cell r="S873">
            <v>0.47340759253410403</v>
          </cell>
          <cell r="X873">
            <v>172.21764752816009</v>
          </cell>
        </row>
        <row r="874">
          <cell r="A874">
            <v>29.032656432</v>
          </cell>
          <cell r="B874">
            <v>0.33971125014939257</v>
          </cell>
          <cell r="C874">
            <v>0.54754972581442141</v>
          </cell>
          <cell r="H874">
            <v>172.46435413789999</v>
          </cell>
          <cell r="I874">
            <v>29.019841251999999</v>
          </cell>
          <cell r="J874">
            <v>1.1004952691562391</v>
          </cell>
          <cell r="K874">
            <v>9.5173429269624188E-2</v>
          </cell>
          <cell r="P874">
            <v>55.090000000000011</v>
          </cell>
          <cell r="Q874">
            <v>29.026518106000001</v>
          </cell>
          <cell r="R874">
            <v>0.29861026031869992</v>
          </cell>
          <cell r="S874">
            <v>0.47310243684272291</v>
          </cell>
          <cell r="X874">
            <v>172.19529921208661</v>
          </cell>
        </row>
        <row r="875">
          <cell r="A875">
            <v>29.032656432</v>
          </cell>
          <cell r="B875">
            <v>0.33971125014939257</v>
          </cell>
          <cell r="C875">
            <v>0.54754972581442141</v>
          </cell>
          <cell r="H875">
            <v>172.46435413789999</v>
          </cell>
          <cell r="I875">
            <v>29.019841251999999</v>
          </cell>
          <cell r="J875">
            <v>1.1004952691562391</v>
          </cell>
          <cell r="K875">
            <v>9.5173429269624188E-2</v>
          </cell>
          <cell r="P875">
            <v>55.090000000000011</v>
          </cell>
          <cell r="Q875">
            <v>29.055590153000001</v>
          </cell>
          <cell r="R875">
            <v>0.29174946804809188</v>
          </cell>
          <cell r="S875">
            <v>0.47546530873092879</v>
          </cell>
          <cell r="X875">
            <v>172.21084122443261</v>
          </cell>
        </row>
        <row r="876">
          <cell r="A876">
            <v>29.077642440999998</v>
          </cell>
          <cell r="B876">
            <v>0.3322106341266684</v>
          </cell>
          <cell r="C876">
            <v>0.54854805609372637</v>
          </cell>
          <cell r="H876">
            <v>172.46930491291261</v>
          </cell>
          <cell r="I876">
            <v>29.079676982999999</v>
          </cell>
          <cell r="J876">
            <v>1.106035399903198</v>
          </cell>
          <cell r="K876">
            <v>0.1031120673740018</v>
          </cell>
          <cell r="P876">
            <v>54.84</v>
          </cell>
          <cell r="Q876">
            <v>29.090932130999999</v>
          </cell>
          <cell r="R876">
            <v>0.2855965886801054</v>
          </cell>
          <cell r="S876">
            <v>0.47724338082097412</v>
          </cell>
          <cell r="X876">
            <v>172.2261360866444</v>
          </cell>
        </row>
        <row r="877">
          <cell r="A877">
            <v>29.127626658000001</v>
          </cell>
          <cell r="B877">
            <v>0.32464079725789052</v>
          </cell>
          <cell r="C877">
            <v>0.54883505212703687</v>
          </cell>
          <cell r="H877">
            <v>172.50633486949661</v>
          </cell>
          <cell r="I877">
            <v>29.137625145000001</v>
          </cell>
          <cell r="J877">
            <v>1.111413650857181</v>
          </cell>
          <cell r="K877">
            <v>0.11074753539798381</v>
          </cell>
          <cell r="P877">
            <v>54.55</v>
          </cell>
          <cell r="Q877">
            <v>29.090932130999999</v>
          </cell>
          <cell r="R877">
            <v>0.2855965886801054</v>
          </cell>
          <cell r="S877">
            <v>0.47724338082097412</v>
          </cell>
          <cell r="X877">
            <v>172.2261360866444</v>
          </cell>
        </row>
        <row r="878">
          <cell r="A878">
            <v>29.127626658000001</v>
          </cell>
          <cell r="B878">
            <v>0.32464079725789052</v>
          </cell>
          <cell r="C878">
            <v>0.54883505212703687</v>
          </cell>
          <cell r="H878">
            <v>172.50633486949661</v>
          </cell>
          <cell r="I878">
            <v>29.137625145000001</v>
          </cell>
          <cell r="J878">
            <v>1.111413650857181</v>
          </cell>
          <cell r="K878">
            <v>0.11074753539798381</v>
          </cell>
          <cell r="P878">
            <v>54.55</v>
          </cell>
          <cell r="Q878">
            <v>29.156875133</v>
          </cell>
          <cell r="R878">
            <v>0.27713761878377002</v>
          </cell>
          <cell r="S878">
            <v>0.47682651142930288</v>
          </cell>
          <cell r="X878">
            <v>172.18050900152829</v>
          </cell>
        </row>
        <row r="879">
          <cell r="A879">
            <v>29.182564258999999</v>
          </cell>
          <cell r="B879">
            <v>0.31654865141043548</v>
          </cell>
          <cell r="C879">
            <v>0.55030778666968405</v>
          </cell>
          <cell r="H879">
            <v>172.48427430777639</v>
          </cell>
          <cell r="I879">
            <v>29.159584996</v>
          </cell>
          <cell r="J879">
            <v>1.113293463478553</v>
          </cell>
          <cell r="K879">
            <v>0.113387806131897</v>
          </cell>
          <cell r="P879">
            <v>54.489999999999988</v>
          </cell>
          <cell r="Q879">
            <v>29.192970036999998</v>
          </cell>
          <cell r="R879">
            <v>0.27107136362134371</v>
          </cell>
          <cell r="S879">
            <v>0.47815901919889792</v>
          </cell>
          <cell r="X879">
            <v>172.21587116187521</v>
          </cell>
        </row>
        <row r="880">
          <cell r="A880">
            <v>29.222551345999999</v>
          </cell>
          <cell r="B880">
            <v>0.30986291199793031</v>
          </cell>
          <cell r="C880">
            <v>0.55162884320188554</v>
          </cell>
          <cell r="H880">
            <v>172.47240598486479</v>
          </cell>
          <cell r="I880">
            <v>29.219688401999999</v>
          </cell>
          <cell r="J880">
            <v>1.118817339188656</v>
          </cell>
          <cell r="K880">
            <v>0.1211291359682678</v>
          </cell>
          <cell r="P880">
            <v>54.310000000000009</v>
          </cell>
          <cell r="Q880">
            <v>29.192970036999998</v>
          </cell>
          <cell r="R880">
            <v>0.27107136362134371</v>
          </cell>
          <cell r="S880">
            <v>0.47815901919889792</v>
          </cell>
          <cell r="X880">
            <v>172.21587116187521</v>
          </cell>
        </row>
        <row r="881">
          <cell r="A881">
            <v>29.267537355999998</v>
          </cell>
          <cell r="B881">
            <v>0.30324153811420729</v>
          </cell>
          <cell r="C881">
            <v>0.55230142727208231</v>
          </cell>
          <cell r="H881">
            <v>172.47767371919349</v>
          </cell>
          <cell r="I881">
            <v>29.219688401999999</v>
          </cell>
          <cell r="J881">
            <v>1.118817339188656</v>
          </cell>
          <cell r="K881">
            <v>0.1211291359682678</v>
          </cell>
          <cell r="P881">
            <v>54.310000000000009</v>
          </cell>
          <cell r="Q881">
            <v>29.251719951999998</v>
          </cell>
          <cell r="R881">
            <v>0.26071764212231929</v>
          </cell>
          <cell r="S881">
            <v>0.47944539706348133</v>
          </cell>
          <cell r="X881">
            <v>172.18676023798761</v>
          </cell>
        </row>
        <row r="882">
          <cell r="A882">
            <v>29.267537355999998</v>
          </cell>
          <cell r="B882">
            <v>0.30324153811420729</v>
          </cell>
          <cell r="C882">
            <v>0.55230142727208231</v>
          </cell>
          <cell r="H882">
            <v>172.47767371919349</v>
          </cell>
          <cell r="I882">
            <v>29.277540497</v>
          </cell>
          <cell r="J882">
            <v>1.124390387383928</v>
          </cell>
          <cell r="K882">
            <v>0.12888771035673971</v>
          </cell>
          <cell r="P882">
            <v>54.010000000000012</v>
          </cell>
          <cell r="Q882">
            <v>29.285761118</v>
          </cell>
          <cell r="R882">
            <v>0.25612118222825292</v>
          </cell>
          <cell r="S882">
            <v>0.48163612502335468</v>
          </cell>
          <cell r="X882">
            <v>172.2068883245658</v>
          </cell>
        </row>
        <row r="883">
          <cell r="A883">
            <v>29.312523126999999</v>
          </cell>
          <cell r="B883">
            <v>0.29638439154093921</v>
          </cell>
          <cell r="C883">
            <v>0.5527153701203571</v>
          </cell>
          <cell r="H883">
            <v>172.48241780377941</v>
          </cell>
          <cell r="I883">
            <v>29.299476147</v>
          </cell>
          <cell r="J883">
            <v>1.1262950001144201</v>
          </cell>
          <cell r="K883">
            <v>0.13151014727431801</v>
          </cell>
          <cell r="P883">
            <v>53.94</v>
          </cell>
          <cell r="Q883">
            <v>29.340044975000001</v>
          </cell>
          <cell r="R883">
            <v>0.25022853743919149</v>
          </cell>
          <cell r="S883">
            <v>0.48272975784634869</v>
          </cell>
          <cell r="X883">
            <v>172.2144769326041</v>
          </cell>
        </row>
        <row r="884">
          <cell r="A884">
            <v>29.362507104999999</v>
          </cell>
          <cell r="B884">
            <v>0.28946508018127531</v>
          </cell>
          <cell r="C884">
            <v>0.55388359335084358</v>
          </cell>
          <cell r="H884">
            <v>172.50514076823481</v>
          </cell>
          <cell r="I884">
            <v>29.357404814999999</v>
          </cell>
          <cell r="J884">
            <v>1.131867828781508</v>
          </cell>
          <cell r="K884">
            <v>0.13916362075251459</v>
          </cell>
          <cell r="P884">
            <v>53.710000000000022</v>
          </cell>
          <cell r="Q884">
            <v>29.340044975000001</v>
          </cell>
          <cell r="R884">
            <v>0.25022853743919149</v>
          </cell>
          <cell r="S884">
            <v>0.48272975784634869</v>
          </cell>
          <cell r="X884">
            <v>172.2144769326041</v>
          </cell>
        </row>
        <row r="885">
          <cell r="A885">
            <v>29.362507104999999</v>
          </cell>
          <cell r="B885">
            <v>0.28946508018127531</v>
          </cell>
          <cell r="C885">
            <v>0.55388359335084358</v>
          </cell>
          <cell r="H885">
            <v>172.50514076823481</v>
          </cell>
          <cell r="I885">
            <v>29.357404814999999</v>
          </cell>
          <cell r="J885">
            <v>1.131867828781508</v>
          </cell>
          <cell r="K885">
            <v>0.13916362075251459</v>
          </cell>
          <cell r="P885">
            <v>53.710000000000022</v>
          </cell>
          <cell r="Q885">
            <v>29.372811079000002</v>
          </cell>
          <cell r="R885">
            <v>0.24090406213695401</v>
          </cell>
          <cell r="S885">
            <v>0.48363032307277642</v>
          </cell>
          <cell r="X885">
            <v>172.20161809573329</v>
          </cell>
        </row>
        <row r="886">
          <cell r="A886">
            <v>29.402495146</v>
          </cell>
          <cell r="B886">
            <v>0.28341870192392532</v>
          </cell>
          <cell r="C886">
            <v>0.55481534350550099</v>
          </cell>
          <cell r="H886">
            <v>172.48664263907739</v>
          </cell>
          <cell r="I886">
            <v>29.379419610999999</v>
          </cell>
          <cell r="J886">
            <v>1.1337609053677411</v>
          </cell>
          <cell r="K886">
            <v>0.14174167517997399</v>
          </cell>
          <cell r="P886">
            <v>53.599999999999987</v>
          </cell>
          <cell r="Q886">
            <v>29.419209002999999</v>
          </cell>
          <cell r="R886">
            <v>0.234990698879116</v>
          </cell>
          <cell r="S886">
            <v>0.48253064835618859</v>
          </cell>
          <cell r="X886">
            <v>172.15361699580751</v>
          </cell>
        </row>
        <row r="887">
          <cell r="A887">
            <v>29.447480202000001</v>
          </cell>
          <cell r="B887">
            <v>0.27686494491892971</v>
          </cell>
          <cell r="C887">
            <v>0.55576812371919104</v>
          </cell>
          <cell r="H887">
            <v>172.47018171591029</v>
          </cell>
          <cell r="I887">
            <v>29.437546993000002</v>
          </cell>
          <cell r="J887">
            <v>1.139429666210378</v>
          </cell>
          <cell r="K887">
            <v>0.1494305953406502</v>
          </cell>
          <cell r="P887">
            <v>53.37</v>
          </cell>
          <cell r="Q887">
            <v>29.419209002999999</v>
          </cell>
          <cell r="R887">
            <v>0.234990698879116</v>
          </cell>
          <cell r="S887">
            <v>0.48253064835618859</v>
          </cell>
          <cell r="X887">
            <v>172.15361699580751</v>
          </cell>
        </row>
        <row r="888">
          <cell r="A888">
            <v>29.492466212</v>
          </cell>
          <cell r="B888">
            <v>0.26976112826658788</v>
          </cell>
          <cell r="C888">
            <v>0.55595985458180341</v>
          </cell>
          <cell r="H888">
            <v>172.46294044254921</v>
          </cell>
          <cell r="I888">
            <v>29.459401351</v>
          </cell>
          <cell r="J888">
            <v>1.1413125633033661</v>
          </cell>
          <cell r="K888">
            <v>0.15196314702859809</v>
          </cell>
          <cell r="P888">
            <v>53.280000000000008</v>
          </cell>
          <cell r="Q888">
            <v>29.485583067</v>
          </cell>
          <cell r="R888">
            <v>0.22671904013530139</v>
          </cell>
          <cell r="S888">
            <v>0.48304991133126529</v>
          </cell>
          <cell r="X888">
            <v>172.11285853878391</v>
          </cell>
        </row>
        <row r="889">
          <cell r="A889">
            <v>29.537452220999999</v>
          </cell>
          <cell r="B889">
            <v>0.2645586229488095</v>
          </cell>
          <cell r="C889">
            <v>0.55369113481773469</v>
          </cell>
          <cell r="H889">
            <v>172.44891960841559</v>
          </cell>
          <cell r="I889">
            <v>29.540402324999999</v>
          </cell>
          <cell r="J889">
            <v>1.1489979595112969</v>
          </cell>
          <cell r="K889">
            <v>0.1622446289837241</v>
          </cell>
          <cell r="P889">
            <v>52.94</v>
          </cell>
          <cell r="Q889">
            <v>29.485583067</v>
          </cell>
          <cell r="R889">
            <v>0.22671904013530139</v>
          </cell>
          <cell r="S889">
            <v>0.48304991133126529</v>
          </cell>
          <cell r="X889">
            <v>172.11285853878391</v>
          </cell>
        </row>
        <row r="890">
          <cell r="A890">
            <v>29.537452220999999</v>
          </cell>
          <cell r="B890">
            <v>0.2645586229488095</v>
          </cell>
          <cell r="C890">
            <v>0.55369113481773469</v>
          </cell>
          <cell r="H890">
            <v>172.44891960841559</v>
          </cell>
          <cell r="I890">
            <v>29.540402324999999</v>
          </cell>
          <cell r="J890">
            <v>1.1489979595112969</v>
          </cell>
          <cell r="K890">
            <v>0.1622446289837241</v>
          </cell>
          <cell r="P890">
            <v>52.94</v>
          </cell>
          <cell r="Q890">
            <v>29.485583067</v>
          </cell>
          <cell r="R890">
            <v>0.22671904013530139</v>
          </cell>
          <cell r="S890">
            <v>0.48304991133126529</v>
          </cell>
          <cell r="X890">
            <v>172.11285853878391</v>
          </cell>
        </row>
        <row r="891">
          <cell r="A891">
            <v>29.582438231000001</v>
          </cell>
          <cell r="B891">
            <v>0.26093145571859527</v>
          </cell>
          <cell r="C891">
            <v>0.5517823056353951</v>
          </cell>
          <cell r="H891">
            <v>172.47399728415419</v>
          </cell>
          <cell r="I891">
            <v>29.599307</v>
          </cell>
          <cell r="J891">
            <v>1.1547549123036021</v>
          </cell>
          <cell r="K891">
            <v>0.1698677410303526</v>
          </cell>
          <cell r="P891">
            <v>52.71</v>
          </cell>
          <cell r="Q891">
            <v>29.485583067</v>
          </cell>
          <cell r="R891">
            <v>0.22671904013530139</v>
          </cell>
          <cell r="S891">
            <v>0.48304991133126529</v>
          </cell>
          <cell r="X891">
            <v>172.11285853878391</v>
          </cell>
        </row>
        <row r="892">
          <cell r="A892">
            <v>29.627424002000001</v>
          </cell>
          <cell r="B892">
            <v>0.25657090185455972</v>
          </cell>
          <cell r="C892">
            <v>0.54981732140755935</v>
          </cell>
          <cell r="H892">
            <v>172.4363501035925</v>
          </cell>
          <cell r="I892">
            <v>29.599307</v>
          </cell>
          <cell r="J892">
            <v>1.1547549123036021</v>
          </cell>
          <cell r="K892">
            <v>0.1698677410303526</v>
          </cell>
          <cell r="P892">
            <v>52.71</v>
          </cell>
          <cell r="Q892">
            <v>29.485583067</v>
          </cell>
          <cell r="R892">
            <v>0.22671904013530139</v>
          </cell>
          <cell r="S892">
            <v>0.48304991133126529</v>
          </cell>
          <cell r="X892">
            <v>172.11285853878391</v>
          </cell>
        </row>
        <row r="893">
          <cell r="A893">
            <v>29.672367095999999</v>
          </cell>
          <cell r="B893">
            <v>0.25254341817446863</v>
          </cell>
          <cell r="C893">
            <v>0.54797141667964322</v>
          </cell>
          <cell r="H893">
            <v>172.40209140735081</v>
          </cell>
          <cell r="I893">
            <v>29.657143066</v>
          </cell>
          <cell r="J893">
            <v>1.160749116457241</v>
          </cell>
          <cell r="K893">
            <v>0.1777391082861616</v>
          </cell>
          <cell r="P893">
            <v>52.490000000000009</v>
          </cell>
          <cell r="Q893">
            <v>29.649548054</v>
          </cell>
          <cell r="X893">
            <v>0</v>
          </cell>
        </row>
        <row r="894">
          <cell r="A894">
            <v>29.672367095999999</v>
          </cell>
          <cell r="B894">
            <v>0.25254341817446863</v>
          </cell>
          <cell r="C894">
            <v>0.54797141667964322</v>
          </cell>
          <cell r="H894">
            <v>172.40209140735081</v>
          </cell>
          <cell r="I894">
            <v>29.68028601</v>
          </cell>
          <cell r="J894">
            <v>1.162748588657516</v>
          </cell>
          <cell r="K894">
            <v>0.1803439297345279</v>
          </cell>
          <cell r="P894">
            <v>52.360000000000007</v>
          </cell>
          <cell r="Q894">
            <v>29.667459964999999</v>
          </cell>
          <cell r="R894">
            <v>0.20067960308978611</v>
          </cell>
          <cell r="S894">
            <v>0.48602771228005598</v>
          </cell>
          <cell r="X894">
            <v>172.60051468389341</v>
          </cell>
        </row>
        <row r="895">
          <cell r="A895">
            <v>29.722351313000001</v>
          </cell>
          <cell r="B895">
            <v>0.2481406528751689</v>
          </cell>
          <cell r="C895">
            <v>0.54616349522886021</v>
          </cell>
          <cell r="H895">
            <v>172.39508035453781</v>
          </cell>
          <cell r="I895">
            <v>29.740188543999999</v>
          </cell>
          <cell r="J895">
            <v>1.1686345009615191</v>
          </cell>
          <cell r="K895">
            <v>0.18797591477464889</v>
          </cell>
          <cell r="P895">
            <v>52.15000000000002</v>
          </cell>
          <cell r="Q895">
            <v>29.732455969</v>
          </cell>
          <cell r="R895">
            <v>0.19047252585852709</v>
          </cell>
          <cell r="S895">
            <v>0.48695021797948801</v>
          </cell>
          <cell r="X895">
            <v>172.5818515380459</v>
          </cell>
        </row>
        <row r="896">
          <cell r="A896">
            <v>29.762338161999999</v>
          </cell>
          <cell r="B896">
            <v>0.24212538338940551</v>
          </cell>
          <cell r="C896">
            <v>0.54545223448416158</v>
          </cell>
          <cell r="H896">
            <v>172.37514640454731</v>
          </cell>
          <cell r="I896">
            <v>29.740188543999999</v>
          </cell>
          <cell r="J896">
            <v>1.1686345009615191</v>
          </cell>
          <cell r="K896">
            <v>0.18797591477464889</v>
          </cell>
          <cell r="P896">
            <v>52.15000000000002</v>
          </cell>
          <cell r="Q896">
            <v>29.732455969</v>
          </cell>
          <cell r="R896">
            <v>0.19047252585852709</v>
          </cell>
          <cell r="S896">
            <v>0.48695021797948801</v>
          </cell>
          <cell r="X896">
            <v>172.5818515380459</v>
          </cell>
        </row>
        <row r="897">
          <cell r="A897">
            <v>29.762338161999999</v>
          </cell>
          <cell r="B897">
            <v>0.24212538338940551</v>
          </cell>
          <cell r="C897">
            <v>0.54545223448416158</v>
          </cell>
          <cell r="H897">
            <v>172.37514640454731</v>
          </cell>
          <cell r="I897">
            <v>29.799236367999999</v>
          </cell>
          <cell r="J897">
            <v>1.174522178897023</v>
          </cell>
          <cell r="K897">
            <v>0.19555260144220649</v>
          </cell>
          <cell r="P897">
            <v>51.930000000000007</v>
          </cell>
          <cell r="Q897">
            <v>29.803318977</v>
          </cell>
          <cell r="R897">
            <v>0.1787651437097629</v>
          </cell>
          <cell r="S897">
            <v>0.48964459008765548</v>
          </cell>
          <cell r="X897">
            <v>172.61246169308001</v>
          </cell>
        </row>
        <row r="898">
          <cell r="A898">
            <v>29.807324172000001</v>
          </cell>
          <cell r="B898">
            <v>0.23428363501537719</v>
          </cell>
          <cell r="C898">
            <v>0.54526905529528846</v>
          </cell>
          <cell r="H898">
            <v>172.33886221156521</v>
          </cell>
          <cell r="I898">
            <v>29.799236367999999</v>
          </cell>
          <cell r="J898">
            <v>1.174522178897023</v>
          </cell>
          <cell r="K898">
            <v>0.19555260144220649</v>
          </cell>
          <cell r="P898">
            <v>51.930000000000007</v>
          </cell>
          <cell r="Q898">
            <v>29.821097135999999</v>
          </cell>
          <cell r="R898">
            <v>0.17489086961983749</v>
          </cell>
          <cell r="S898">
            <v>0.48930452962619359</v>
          </cell>
          <cell r="X898">
            <v>172.58721393359079</v>
          </cell>
        </row>
        <row r="899">
          <cell r="A899">
            <v>29.852310181</v>
          </cell>
          <cell r="B899">
            <v>0.22473826275625211</v>
          </cell>
          <cell r="C899">
            <v>0.54593795881027318</v>
          </cell>
          <cell r="H899">
            <v>172.28087781310839</v>
          </cell>
          <cell r="I899">
            <v>29.820036227999999</v>
          </cell>
          <cell r="J899">
            <v>1.1765470143078971</v>
          </cell>
          <cell r="K899">
            <v>0.1981377562569932</v>
          </cell>
          <cell r="P899">
            <v>51.820000000000007</v>
          </cell>
          <cell r="Q899">
            <v>29.855836152999998</v>
          </cell>
          <cell r="R899">
            <v>0.1677321533924083</v>
          </cell>
          <cell r="S899">
            <v>0.49324595322878229</v>
          </cell>
          <cell r="X899">
            <v>172.64198427822009</v>
          </cell>
        </row>
        <row r="900">
          <cell r="A900">
            <v>29.902294159</v>
          </cell>
          <cell r="B900">
            <v>0.2118394764197517</v>
          </cell>
          <cell r="C900">
            <v>0.55178865812289546</v>
          </cell>
          <cell r="H900">
            <v>172.2859351673487</v>
          </cell>
          <cell r="I900">
            <v>29.880086425999998</v>
          </cell>
          <cell r="J900">
            <v>1.182689120702606</v>
          </cell>
          <cell r="K900">
            <v>0.20594858998400539</v>
          </cell>
          <cell r="P900">
            <v>51.580000000000013</v>
          </cell>
          <cell r="Q900">
            <v>29.891277075000001</v>
          </cell>
          <cell r="R900">
            <v>0.16123423551628141</v>
          </cell>
          <cell r="S900">
            <v>0.49738957386628652</v>
          </cell>
          <cell r="X900">
            <v>172.71669503032089</v>
          </cell>
        </row>
        <row r="901">
          <cell r="A901">
            <v>29.902294159</v>
          </cell>
          <cell r="B901">
            <v>0.2118394764197517</v>
          </cell>
          <cell r="C901">
            <v>0.55178865812289546</v>
          </cell>
          <cell r="H901">
            <v>172.2859351673487</v>
          </cell>
          <cell r="I901">
            <v>29.938975263</v>
          </cell>
          <cell r="J901">
            <v>1.188678382938583</v>
          </cell>
          <cell r="K901">
            <v>0.2134997420266905</v>
          </cell>
          <cell r="P901">
            <v>51.35</v>
          </cell>
          <cell r="Q901">
            <v>29.891277075000001</v>
          </cell>
          <cell r="R901">
            <v>0.16123423551628141</v>
          </cell>
          <cell r="S901">
            <v>0.49738957386628652</v>
          </cell>
          <cell r="X901">
            <v>172.71669503032089</v>
          </cell>
        </row>
        <row r="902">
          <cell r="A902">
            <v>29.942282200000001</v>
          </cell>
          <cell r="B902">
            <v>0.20409187340905441</v>
          </cell>
          <cell r="C902">
            <v>0.55489892868122626</v>
          </cell>
          <cell r="H902">
            <v>172.28641963993709</v>
          </cell>
          <cell r="I902">
            <v>29.938975263</v>
          </cell>
          <cell r="J902">
            <v>1.188678382938583</v>
          </cell>
          <cell r="K902">
            <v>0.2134997420266905</v>
          </cell>
          <cell r="P902">
            <v>51.35</v>
          </cell>
          <cell r="Q902">
            <v>29.953807116</v>
          </cell>
          <cell r="R902">
            <v>0.1513866095304128</v>
          </cell>
          <cell r="S902">
            <v>0.49804930586406509</v>
          </cell>
          <cell r="X902">
            <v>172.69498212053301</v>
          </cell>
        </row>
        <row r="903">
          <cell r="A903">
            <v>29.98726821</v>
          </cell>
          <cell r="B903">
            <v>0.19448858963801449</v>
          </cell>
          <cell r="C903">
            <v>0.55775928155104959</v>
          </cell>
          <cell r="H903">
            <v>172.2424959614348</v>
          </cell>
          <cell r="I903">
            <v>29.960101765000001</v>
          </cell>
          <cell r="J903">
            <v>1.1907559185177981</v>
          </cell>
          <cell r="K903">
            <v>0.21609757303784391</v>
          </cell>
          <cell r="P903">
            <v>51.23</v>
          </cell>
          <cell r="Q903">
            <v>29.996531962999999</v>
          </cell>
          <cell r="R903">
            <v>0.14599986042958049</v>
          </cell>
          <cell r="S903">
            <v>0.49914360324602469</v>
          </cell>
          <cell r="X903">
            <v>172.70452981938601</v>
          </cell>
        </row>
        <row r="904">
          <cell r="A904">
            <v>30.032253266000001</v>
          </cell>
          <cell r="B904">
            <v>0.188083188569871</v>
          </cell>
          <cell r="C904">
            <v>0.55831846747731029</v>
          </cell>
          <cell r="H904">
            <v>172.23569084251059</v>
          </cell>
          <cell r="I904">
            <v>30.019906617</v>
          </cell>
          <cell r="J904">
            <v>1.196871310387569</v>
          </cell>
          <cell r="K904">
            <v>0.223711747104713</v>
          </cell>
          <cell r="P904">
            <v>50.990000000000009</v>
          </cell>
          <cell r="Q904">
            <v>30.034284114999998</v>
          </cell>
          <cell r="R904">
            <v>0.14049008796991949</v>
          </cell>
          <cell r="S904">
            <v>0.50041014260703376</v>
          </cell>
          <cell r="X904">
            <v>172.68890812946881</v>
          </cell>
        </row>
        <row r="905">
          <cell r="A905">
            <v>30.032253266000001</v>
          </cell>
          <cell r="B905">
            <v>0.188083188569871</v>
          </cell>
          <cell r="C905">
            <v>0.55831846747731029</v>
          </cell>
          <cell r="H905">
            <v>172.23569084251059</v>
          </cell>
          <cell r="I905">
            <v>30.019906617</v>
          </cell>
          <cell r="J905">
            <v>1.196871310387569</v>
          </cell>
          <cell r="K905">
            <v>0.223711747104713</v>
          </cell>
          <cell r="P905">
            <v>50.990000000000009</v>
          </cell>
          <cell r="Q905">
            <v>30.072255134999999</v>
          </cell>
          <cell r="R905">
            <v>0.1365741760186229</v>
          </cell>
          <cell r="S905">
            <v>0.49935043798257661</v>
          </cell>
          <cell r="X905">
            <v>172.62874922466111</v>
          </cell>
        </row>
        <row r="906">
          <cell r="A906">
            <v>30.077239275</v>
          </cell>
          <cell r="B906">
            <v>0.17994010410791869</v>
          </cell>
          <cell r="C906">
            <v>0.56016988996244343</v>
          </cell>
          <cell r="H906">
            <v>172.22014879823001</v>
          </cell>
          <cell r="I906">
            <v>30.079836289999999</v>
          </cell>
          <cell r="J906">
            <v>1.203045386500865</v>
          </cell>
          <cell r="K906">
            <v>0.23133337587038991</v>
          </cell>
          <cell r="P906">
            <v>50.730000000000011</v>
          </cell>
          <cell r="Q906">
            <v>30.118699073999998</v>
          </cell>
          <cell r="R906">
            <v>0.1238860579378919</v>
          </cell>
          <cell r="S906">
            <v>0.50291903371071844</v>
          </cell>
          <cell r="X906">
            <v>172.66417450163169</v>
          </cell>
        </row>
        <row r="907">
          <cell r="A907">
            <v>30.127224207000001</v>
          </cell>
          <cell r="B907">
            <v>0.17227880216971531</v>
          </cell>
          <cell r="C907">
            <v>0.56130212896419818</v>
          </cell>
          <cell r="H907">
            <v>172.230460040281</v>
          </cell>
          <cell r="I907">
            <v>30.137804887000001</v>
          </cell>
          <cell r="J907">
            <v>1.2093619604033681</v>
          </cell>
          <cell r="K907">
            <v>0.23905897063991829</v>
          </cell>
          <cell r="P907">
            <v>50.460000000000008</v>
          </cell>
          <cell r="Q907">
            <v>30.118699073999998</v>
          </cell>
          <cell r="R907">
            <v>0.1238860579378919</v>
          </cell>
          <cell r="S907">
            <v>0.50291903371071844</v>
          </cell>
          <cell r="X907">
            <v>172.66417450163169</v>
          </cell>
        </row>
        <row r="908">
          <cell r="A908">
            <v>30.127224207000001</v>
          </cell>
          <cell r="B908">
            <v>0.17227880216971531</v>
          </cell>
          <cell r="C908">
            <v>0.56130212896419818</v>
          </cell>
          <cell r="H908">
            <v>172.230460040281</v>
          </cell>
          <cell r="I908">
            <v>30.137804887000001</v>
          </cell>
          <cell r="J908">
            <v>1.2093619604033681</v>
          </cell>
          <cell r="K908">
            <v>0.23905897063991829</v>
          </cell>
          <cell r="P908">
            <v>50.460000000000008</v>
          </cell>
          <cell r="Q908">
            <v>30.162050009000001</v>
          </cell>
          <cell r="R908">
            <v>0.1196132256666934</v>
          </cell>
          <cell r="S908">
            <v>0.50326506731425713</v>
          </cell>
          <cell r="X908">
            <v>172.66231782074641</v>
          </cell>
        </row>
        <row r="909">
          <cell r="A909">
            <v>30.182205439000001</v>
          </cell>
          <cell r="B909">
            <v>0.1646378273808056</v>
          </cell>
          <cell r="C909">
            <v>0.56192495954187882</v>
          </cell>
          <cell r="H909">
            <v>172.23487585558769</v>
          </cell>
          <cell r="I909">
            <v>30.159782116999999</v>
          </cell>
          <cell r="J909">
            <v>1.2113981493907731</v>
          </cell>
          <cell r="K909">
            <v>0.24152555491779271</v>
          </cell>
          <cell r="P909">
            <v>50.390000000000008</v>
          </cell>
          <cell r="Q909">
            <v>30.187914133</v>
          </cell>
          <cell r="R909">
            <v>0.11359687149931411</v>
          </cell>
          <cell r="S909">
            <v>0.50465723717982125</v>
          </cell>
          <cell r="X909">
            <v>172.6843946541178</v>
          </cell>
        </row>
        <row r="910">
          <cell r="A910">
            <v>30.222193718</v>
          </cell>
          <cell r="B910">
            <v>0.15862150794979291</v>
          </cell>
          <cell r="C910">
            <v>0.56314761734017926</v>
          </cell>
          <cell r="H910">
            <v>172.23880985061879</v>
          </cell>
          <cell r="I910">
            <v>30.219706177999999</v>
          </cell>
          <cell r="J910">
            <v>1.2177876457578209</v>
          </cell>
          <cell r="K910">
            <v>0.24924638517678671</v>
          </cell>
          <cell r="P910">
            <v>50.170000000000009</v>
          </cell>
          <cell r="Q910">
            <v>30.219501972</v>
          </cell>
          <cell r="R910">
            <v>0.1080100511494087</v>
          </cell>
          <cell r="S910">
            <v>0.50663481506492059</v>
          </cell>
          <cell r="X910">
            <v>172.7072607690146</v>
          </cell>
        </row>
        <row r="911">
          <cell r="A911">
            <v>30.267178774000001</v>
          </cell>
          <cell r="B911">
            <v>0.1518682818081811</v>
          </cell>
          <cell r="C911">
            <v>0.56327168753908285</v>
          </cell>
          <cell r="H911">
            <v>172.25896135736471</v>
          </cell>
          <cell r="I911">
            <v>30.219706177999999</v>
          </cell>
          <cell r="J911">
            <v>1.2177876457578209</v>
          </cell>
          <cell r="K911">
            <v>0.24924638517678671</v>
          </cell>
          <cell r="P911">
            <v>50.170000000000009</v>
          </cell>
          <cell r="Q911">
            <v>30.25150013</v>
          </cell>
          <cell r="R911">
            <v>0.1031002101757087</v>
          </cell>
          <cell r="S911">
            <v>0.50696546661352915</v>
          </cell>
          <cell r="X911">
            <v>172.67496831698401</v>
          </cell>
        </row>
        <row r="912">
          <cell r="A912">
            <v>30.267178774000001</v>
          </cell>
          <cell r="B912">
            <v>0.1518682818081811</v>
          </cell>
          <cell r="C912">
            <v>0.56327168753908285</v>
          </cell>
          <cell r="H912">
            <v>172.25896135736471</v>
          </cell>
          <cell r="I912">
            <v>30.277682126999999</v>
          </cell>
          <cell r="J912">
            <v>1.224015533723674</v>
          </cell>
          <cell r="K912">
            <v>0.25671337498816682</v>
          </cell>
          <cell r="P912">
            <v>49.870000000000012</v>
          </cell>
          <cell r="Q912">
            <v>30.299916028999998</v>
          </cell>
          <cell r="R912">
            <v>9.202371325087802E-2</v>
          </cell>
          <cell r="S912">
            <v>0.50877086844415476</v>
          </cell>
          <cell r="X912">
            <v>172.685223893022</v>
          </cell>
        </row>
        <row r="913">
          <cell r="A913">
            <v>30.312165738000001</v>
          </cell>
          <cell r="B913">
            <v>0.14588736311445441</v>
          </cell>
          <cell r="C913">
            <v>0.56390885996663953</v>
          </cell>
          <cell r="H913">
            <v>172.24414062927761</v>
          </cell>
          <cell r="I913">
            <v>30.299652666</v>
          </cell>
          <cell r="J913">
            <v>1.2262419322246001</v>
          </cell>
          <cell r="K913">
            <v>0.25935450023039169</v>
          </cell>
          <cell r="P913">
            <v>49.810000000000009</v>
          </cell>
          <cell r="Q913">
            <v>30.299916028999998</v>
          </cell>
          <cell r="R913">
            <v>9.202371325087802E-2</v>
          </cell>
          <cell r="S913">
            <v>0.50877086844415476</v>
          </cell>
          <cell r="X913">
            <v>172.685223893022</v>
          </cell>
        </row>
        <row r="914">
          <cell r="A914">
            <v>30.362149953999999</v>
          </cell>
          <cell r="B914">
            <v>0.13655253058805861</v>
          </cell>
          <cell r="C914">
            <v>0.56547175632976654</v>
          </cell>
          <cell r="H914">
            <v>172.24798236330099</v>
          </cell>
          <cell r="I914">
            <v>30.359694381000001</v>
          </cell>
          <cell r="J914">
            <v>1.232626695555648</v>
          </cell>
          <cell r="K914">
            <v>0.26691252266472132</v>
          </cell>
          <cell r="P914">
            <v>49.600000000000009</v>
          </cell>
          <cell r="Q914">
            <v>30.355935097</v>
          </cell>
          <cell r="R914">
            <v>8.5690675282044618E-2</v>
          </cell>
          <cell r="S914">
            <v>0.51088754715734863</v>
          </cell>
          <cell r="X914">
            <v>172.72254484910971</v>
          </cell>
        </row>
        <row r="915">
          <cell r="A915">
            <v>30.362149953999999</v>
          </cell>
          <cell r="B915">
            <v>0.13655253058805861</v>
          </cell>
          <cell r="C915">
            <v>0.56547175632976654</v>
          </cell>
          <cell r="H915">
            <v>172.24798236330099</v>
          </cell>
          <cell r="I915">
            <v>30.359694381000001</v>
          </cell>
          <cell r="J915">
            <v>1.232626695555648</v>
          </cell>
          <cell r="K915">
            <v>0.26691252266472132</v>
          </cell>
          <cell r="P915">
            <v>49.600000000000009</v>
          </cell>
          <cell r="Q915">
            <v>30.389662027</v>
          </cell>
          <cell r="R915">
            <v>8.1938930557250142E-2</v>
          </cell>
          <cell r="S915">
            <v>0.5096544627496703</v>
          </cell>
          <cell r="X915">
            <v>172.68210974522901</v>
          </cell>
        </row>
        <row r="916">
          <cell r="A916">
            <v>30.407135725</v>
          </cell>
          <cell r="B916">
            <v>0.12923775655428421</v>
          </cell>
          <cell r="C916">
            <v>0.5657179163558127</v>
          </cell>
          <cell r="H916">
            <v>172.18928475774101</v>
          </cell>
          <cell r="I916">
            <v>30.417558497000002</v>
          </cell>
          <cell r="J916">
            <v>1.2390114777885759</v>
          </cell>
          <cell r="K916">
            <v>0.27441461640953391</v>
          </cell>
          <cell r="P916">
            <v>49.330000000000013</v>
          </cell>
          <cell r="Q916">
            <v>30.431769133</v>
          </cell>
          <cell r="R916">
            <v>7.7149944561457365E-2</v>
          </cell>
          <cell r="S916">
            <v>0.51040657749996488</v>
          </cell>
          <cell r="X916">
            <v>172.675202679264</v>
          </cell>
        </row>
        <row r="917">
          <cell r="A917">
            <v>30.452121734999999</v>
          </cell>
          <cell r="B917">
            <v>0.12162479843902339</v>
          </cell>
          <cell r="C917">
            <v>0.56633888273845079</v>
          </cell>
          <cell r="H917">
            <v>172.1992094368722</v>
          </cell>
          <cell r="I917">
            <v>30.439824634000001</v>
          </cell>
          <cell r="J917">
            <v>1.241179291604706</v>
          </cell>
          <cell r="K917">
            <v>0.27693760339008161</v>
          </cell>
          <cell r="P917">
            <v>49.250000000000007</v>
          </cell>
          <cell r="Q917">
            <v>30.431769133</v>
          </cell>
          <cell r="R917">
            <v>7.7149944561457365E-2</v>
          </cell>
          <cell r="S917">
            <v>0.51040657749996488</v>
          </cell>
          <cell r="X917">
            <v>172.675202679264</v>
          </cell>
        </row>
        <row r="918">
          <cell r="A918">
            <v>30.502105712999999</v>
          </cell>
          <cell r="B918">
            <v>0.1147076346818834</v>
          </cell>
          <cell r="C918">
            <v>0.56707564500823182</v>
          </cell>
          <cell r="H918">
            <v>172.2108999907322</v>
          </cell>
          <cell r="I918">
            <v>30.499727826000001</v>
          </cell>
          <cell r="J918">
            <v>1.241401992574577</v>
          </cell>
          <cell r="K918">
            <v>0.27719606058834739</v>
          </cell>
          <cell r="P918">
            <v>48.98</v>
          </cell>
          <cell r="Q918">
            <v>30.501754998999999</v>
          </cell>
          <cell r="R918">
            <v>6.5980579660877267E-2</v>
          </cell>
          <cell r="S918">
            <v>0.5129345452838926</v>
          </cell>
          <cell r="X918">
            <v>172.66367352177031</v>
          </cell>
        </row>
        <row r="919">
          <cell r="A919">
            <v>30.502105712999999</v>
          </cell>
          <cell r="B919">
            <v>0.1147076346818834</v>
          </cell>
          <cell r="C919">
            <v>0.56707564500823182</v>
          </cell>
          <cell r="H919">
            <v>172.2108999907322</v>
          </cell>
          <cell r="I919">
            <v>30.499727826000001</v>
          </cell>
          <cell r="J919">
            <v>1.241401992574577</v>
          </cell>
          <cell r="K919">
            <v>0.27719606058834739</v>
          </cell>
          <cell r="P919">
            <v>48.98</v>
          </cell>
          <cell r="Q919">
            <v>30.546056986</v>
          </cell>
          <cell r="R919">
            <v>6.4144922530904647E-2</v>
          </cell>
          <cell r="S919">
            <v>0.50463611253075247</v>
          </cell>
          <cell r="X919">
            <v>172.4841516077486</v>
          </cell>
        </row>
        <row r="920">
          <cell r="A920">
            <v>30.542092800999999</v>
          </cell>
          <cell r="B920">
            <v>0.1146315626852759</v>
          </cell>
          <cell r="C920">
            <v>0.56715593509864293</v>
          </cell>
          <cell r="H920">
            <v>172.20459813411401</v>
          </cell>
          <cell r="I920">
            <v>30.557468582999999</v>
          </cell>
          <cell r="J920">
            <v>1.241737867239832</v>
          </cell>
          <cell r="K920">
            <v>0.27758216790659218</v>
          </cell>
          <cell r="P920">
            <v>48.73</v>
          </cell>
          <cell r="Q920">
            <v>30.546056986</v>
          </cell>
          <cell r="R920">
            <v>6.4144922530904647E-2</v>
          </cell>
          <cell r="S920">
            <v>0.50463611253075247</v>
          </cell>
          <cell r="X920">
            <v>172.4841516077486</v>
          </cell>
        </row>
        <row r="921">
          <cell r="A921">
            <v>30.587078810000001</v>
          </cell>
          <cell r="B921">
            <v>0.11818719452972989</v>
          </cell>
          <cell r="C921">
            <v>0.56743232559854218</v>
          </cell>
          <cell r="H921">
            <v>172.24699501446059</v>
          </cell>
          <cell r="I921">
            <v>30.579438755000002</v>
          </cell>
          <cell r="J921">
            <v>1.242300460862527</v>
          </cell>
          <cell r="K921">
            <v>0.27822323143615219</v>
          </cell>
          <cell r="P921">
            <v>48.65</v>
          </cell>
          <cell r="Q921">
            <v>30.546056986</v>
          </cell>
          <cell r="R921">
            <v>6.4144922530904647E-2</v>
          </cell>
          <cell r="S921">
            <v>0.50463611253075247</v>
          </cell>
          <cell r="X921">
            <v>172.4841516077486</v>
          </cell>
        </row>
        <row r="922">
          <cell r="A922">
            <v>30.632064581000002</v>
          </cell>
          <cell r="B922">
            <v>0.1235042831825847</v>
          </cell>
          <cell r="C922">
            <v>0.56668787422064704</v>
          </cell>
          <cell r="H922">
            <v>172.34241023327371</v>
          </cell>
          <cell r="I922">
            <v>30.639531825999999</v>
          </cell>
          <cell r="J922">
            <v>1.242525856129546</v>
          </cell>
          <cell r="K922">
            <v>0.27847934238656691</v>
          </cell>
          <cell r="P922">
            <v>48.460000000000008</v>
          </cell>
          <cell r="Q922">
            <v>30.546056986</v>
          </cell>
          <cell r="R922">
            <v>6.4144922530904647E-2</v>
          </cell>
          <cell r="S922">
            <v>0.50463611253075247</v>
          </cell>
          <cell r="X922">
            <v>172.4841516077486</v>
          </cell>
        </row>
        <row r="923">
          <cell r="A923">
            <v>30.632064581000002</v>
          </cell>
          <cell r="B923">
            <v>0.1235042831825847</v>
          </cell>
          <cell r="C923">
            <v>0.56668787422064704</v>
          </cell>
          <cell r="H923">
            <v>172.34241023327371</v>
          </cell>
          <cell r="I923">
            <v>30.639531825999999</v>
          </cell>
          <cell r="J923">
            <v>1.242525856129546</v>
          </cell>
          <cell r="K923">
            <v>0.27847934238656691</v>
          </cell>
          <cell r="P923">
            <v>48.460000000000008</v>
          </cell>
          <cell r="Q923">
            <v>30.546056986</v>
          </cell>
          <cell r="R923">
            <v>6.4144922530904647E-2</v>
          </cell>
          <cell r="S923">
            <v>0.50463611253075247</v>
          </cell>
          <cell r="X923">
            <v>172.4841516077486</v>
          </cell>
        </row>
        <row r="924">
          <cell r="A924">
            <v>30.677078008999999</v>
          </cell>
          <cell r="B924">
            <v>0.1284385870745699</v>
          </cell>
          <cell r="C924">
            <v>0.56644436854662372</v>
          </cell>
          <cell r="H924">
            <v>172.27200258787491</v>
          </cell>
          <cell r="I924">
            <v>30.699446520999999</v>
          </cell>
          <cell r="J924">
            <v>1.24227133239203</v>
          </cell>
          <cell r="K924">
            <v>0.27819206001890379</v>
          </cell>
          <cell r="P924">
            <v>48.3</v>
          </cell>
          <cell r="Q924">
            <v>30.546056986</v>
          </cell>
          <cell r="R924">
            <v>6.4144922530904647E-2</v>
          </cell>
          <cell r="S924">
            <v>0.50463611253075247</v>
          </cell>
          <cell r="X924">
            <v>172.4841516077486</v>
          </cell>
        </row>
        <row r="925">
          <cell r="A925">
            <v>30.722064019000001</v>
          </cell>
          <cell r="B925">
            <v>0.12799733666043511</v>
          </cell>
          <cell r="C925">
            <v>0.56691154598657556</v>
          </cell>
          <cell r="H925">
            <v>172.27645670690109</v>
          </cell>
          <cell r="I925">
            <v>30.699446520999999</v>
          </cell>
          <cell r="J925">
            <v>1.24227133239203</v>
          </cell>
          <cell r="K925">
            <v>0.27819206001890379</v>
          </cell>
          <cell r="P925">
            <v>48.3</v>
          </cell>
          <cell r="Q925">
            <v>30.731985091999999</v>
          </cell>
          <cell r="R925">
            <v>5.9819986397216793E-2</v>
          </cell>
          <cell r="S925">
            <v>0.50098914079781032</v>
          </cell>
          <cell r="X925">
            <v>173.00431948173971</v>
          </cell>
        </row>
        <row r="926">
          <cell r="A926">
            <v>30.767049074999999</v>
          </cell>
          <cell r="B926">
            <v>0.1256033050620074</v>
          </cell>
          <cell r="C926">
            <v>0.56745379758306913</v>
          </cell>
          <cell r="H926">
            <v>172.24047695293419</v>
          </cell>
          <cell r="I926">
            <v>30.759308682</v>
          </cell>
          <cell r="J926">
            <v>1.241533726871803</v>
          </cell>
          <cell r="K926">
            <v>0.27736418973154731</v>
          </cell>
          <cell r="P926">
            <v>48.030000000000022</v>
          </cell>
          <cell r="Q926">
            <v>30.731985091999999</v>
          </cell>
          <cell r="R926">
            <v>5.9819986397216793E-2</v>
          </cell>
          <cell r="S926">
            <v>0.50098914079781032</v>
          </cell>
          <cell r="X926">
            <v>173.00431948173971</v>
          </cell>
        </row>
        <row r="927">
          <cell r="A927">
            <v>30.767049074999999</v>
          </cell>
          <cell r="B927">
            <v>0.1256033050620074</v>
          </cell>
          <cell r="C927">
            <v>0.56745379758306913</v>
          </cell>
          <cell r="H927">
            <v>172.24047695293419</v>
          </cell>
          <cell r="I927">
            <v>30.759308682</v>
          </cell>
          <cell r="J927">
            <v>1.241533726871803</v>
          </cell>
          <cell r="K927">
            <v>0.27736418973154731</v>
          </cell>
          <cell r="P927">
            <v>48.030000000000022</v>
          </cell>
          <cell r="Q927">
            <v>30.784867047999999</v>
          </cell>
          <cell r="R927">
            <v>6.142849040430326E-2</v>
          </cell>
          <cell r="S927">
            <v>0.50086204218436214</v>
          </cell>
          <cell r="X927">
            <v>172.94164846480899</v>
          </cell>
        </row>
        <row r="928">
          <cell r="A928">
            <v>30.812034846</v>
          </cell>
          <cell r="B928">
            <v>0.1239179739102108</v>
          </cell>
          <cell r="C928">
            <v>0.56781472034399616</v>
          </cell>
          <cell r="H928">
            <v>172.26795768356979</v>
          </cell>
          <cell r="I928">
            <v>30.819302061999998</v>
          </cell>
          <cell r="J928">
            <v>1.241533726871803</v>
          </cell>
          <cell r="K928">
            <v>0.27736418973154731</v>
          </cell>
          <cell r="P928">
            <v>47.81</v>
          </cell>
          <cell r="Q928">
            <v>30.839351177000001</v>
          </cell>
          <cell r="R928">
            <v>6.0045165795160067E-2</v>
          </cell>
          <cell r="S928">
            <v>0.49823267784539399</v>
          </cell>
          <cell r="X928">
            <v>172.83656175175139</v>
          </cell>
        </row>
        <row r="929">
          <cell r="A929">
            <v>30.857020854999998</v>
          </cell>
          <cell r="B929">
            <v>0.1229980142662474</v>
          </cell>
          <cell r="C929">
            <v>0.56768992853629285</v>
          </cell>
          <cell r="H929">
            <v>172.35261668381449</v>
          </cell>
          <cell r="I929">
            <v>30.819302061999998</v>
          </cell>
          <cell r="J929">
            <v>1.241533726871803</v>
          </cell>
          <cell r="K929">
            <v>0.27736418973154731</v>
          </cell>
          <cell r="P929">
            <v>47.81</v>
          </cell>
          <cell r="Q929">
            <v>30.839351177000001</v>
          </cell>
          <cell r="R929">
            <v>6.0045165795160067E-2</v>
          </cell>
          <cell r="S929">
            <v>0.49823267784539399</v>
          </cell>
          <cell r="X929">
            <v>172.83656175175139</v>
          </cell>
        </row>
        <row r="930">
          <cell r="A930">
            <v>30.907006026000001</v>
          </cell>
          <cell r="B930">
            <v>0.12378175058928589</v>
          </cell>
          <cell r="C930">
            <v>0.56698018473786982</v>
          </cell>
          <cell r="H930">
            <v>172.3476074072737</v>
          </cell>
          <cell r="I930">
            <v>30.879258509</v>
          </cell>
          <cell r="J930">
            <v>1.241705571141237</v>
          </cell>
          <cell r="K930">
            <v>0.27755377404011072</v>
          </cell>
          <cell r="P930">
            <v>47.540000000000013</v>
          </cell>
          <cell r="Q930">
            <v>30.894180059</v>
          </cell>
          <cell r="R930">
            <v>5.7321353751650463E-2</v>
          </cell>
          <cell r="S930">
            <v>0.49715121023737741</v>
          </cell>
          <cell r="X930">
            <v>172.84299558938801</v>
          </cell>
        </row>
        <row r="931">
          <cell r="A931">
            <v>30.907006026000001</v>
          </cell>
          <cell r="B931">
            <v>0.12378175058928589</v>
          </cell>
          <cell r="C931">
            <v>0.56698018473786982</v>
          </cell>
          <cell r="H931">
            <v>172.3476074072737</v>
          </cell>
          <cell r="I931">
            <v>30.939342417999999</v>
          </cell>
          <cell r="J931">
            <v>1.241705571141237</v>
          </cell>
          <cell r="K931">
            <v>0.27755377404011072</v>
          </cell>
          <cell r="P931">
            <v>47.420000000000023</v>
          </cell>
          <cell r="Q931">
            <v>30.926265955000002</v>
          </cell>
          <cell r="R931">
            <v>5.71699110133876E-2</v>
          </cell>
          <cell r="S931">
            <v>0.49861262117370891</v>
          </cell>
          <cell r="X931">
            <v>172.94970735858081</v>
          </cell>
        </row>
        <row r="932">
          <cell r="A932">
            <v>30.946993113000001</v>
          </cell>
          <cell r="B932">
            <v>0.12528704731679521</v>
          </cell>
          <cell r="C932">
            <v>0.5673957165628849</v>
          </cell>
          <cell r="H932">
            <v>172.32194705657659</v>
          </cell>
          <cell r="I932">
            <v>30.939342417999999</v>
          </cell>
          <cell r="J932">
            <v>1.241705571141237</v>
          </cell>
          <cell r="K932">
            <v>0.27755377404011072</v>
          </cell>
          <cell r="P932">
            <v>47.420000000000023</v>
          </cell>
          <cell r="Q932">
            <v>30.926265955000002</v>
          </cell>
          <cell r="R932">
            <v>5.71699110133876E-2</v>
          </cell>
          <cell r="S932">
            <v>0.49861262117370891</v>
          </cell>
          <cell r="X932">
            <v>172.94970735858081</v>
          </cell>
        </row>
        <row r="933">
          <cell r="A933">
            <v>30.991979123</v>
          </cell>
          <cell r="B933">
            <v>0.1263721429492054</v>
          </cell>
          <cell r="C933">
            <v>0.56797436155663894</v>
          </cell>
          <cell r="H933">
            <v>172.29472414553771</v>
          </cell>
          <cell r="I933">
            <v>30.997061548000001</v>
          </cell>
          <cell r="J933">
            <v>1.241676716018242</v>
          </cell>
          <cell r="K933">
            <v>0.27752237233697152</v>
          </cell>
          <cell r="P933">
            <v>47.139999999999993</v>
          </cell>
          <cell r="Q933">
            <v>30.926265955000002</v>
          </cell>
          <cell r="R933">
            <v>5.71699110133876E-2</v>
          </cell>
          <cell r="S933">
            <v>0.49861262117370891</v>
          </cell>
          <cell r="X933">
            <v>172.94970735858081</v>
          </cell>
        </row>
        <row r="934">
          <cell r="A934">
            <v>30.991979123</v>
          </cell>
          <cell r="B934">
            <v>0.1263721429492054</v>
          </cell>
          <cell r="C934">
            <v>0.56797436155663894</v>
          </cell>
          <cell r="H934">
            <v>172.29472414553771</v>
          </cell>
          <cell r="I934">
            <v>30.997061548000001</v>
          </cell>
          <cell r="J934">
            <v>1.241676716018242</v>
          </cell>
          <cell r="K934">
            <v>0.27752237233697152</v>
          </cell>
          <cell r="P934">
            <v>47.139999999999993</v>
          </cell>
          <cell r="Q934">
            <v>30.926265955000002</v>
          </cell>
          <cell r="R934">
            <v>5.71699110133876E-2</v>
          </cell>
          <cell r="S934">
            <v>0.49861262117370891</v>
          </cell>
          <cell r="X934">
            <v>172.94970735858081</v>
          </cell>
        </row>
        <row r="935">
          <cell r="A935">
            <v>31.036965131999999</v>
          </cell>
          <cell r="B935">
            <v>0.12582953290130999</v>
          </cell>
          <cell r="C935">
            <v>0.56797898981083217</v>
          </cell>
          <cell r="H935">
            <v>172.2839090398588</v>
          </cell>
          <cell r="I935">
            <v>31.019199045000001</v>
          </cell>
          <cell r="J935">
            <v>1.241676716018242</v>
          </cell>
          <cell r="K935">
            <v>0.27752237233697152</v>
          </cell>
          <cell r="P935">
            <v>47.060000000000009</v>
          </cell>
          <cell r="Q935">
            <v>30.926265955000002</v>
          </cell>
          <cell r="R935">
            <v>5.71699110133876E-2</v>
          </cell>
          <cell r="S935">
            <v>0.49861262117370891</v>
          </cell>
          <cell r="X935">
            <v>172.94970735858081</v>
          </cell>
        </row>
        <row r="936">
          <cell r="A936">
            <v>31.086948872000001</v>
          </cell>
          <cell r="B936">
            <v>0.12513706529259039</v>
          </cell>
          <cell r="C936">
            <v>0.56757742512923326</v>
          </cell>
          <cell r="H936">
            <v>172.302293724957</v>
          </cell>
          <cell r="I936">
            <v>31.07921219</v>
          </cell>
          <cell r="J936">
            <v>1.241676716018242</v>
          </cell>
          <cell r="K936">
            <v>0.27752237233697152</v>
          </cell>
          <cell r="P936">
            <v>46.790000000000013</v>
          </cell>
          <cell r="Q936">
            <v>30.926265955000002</v>
          </cell>
          <cell r="R936">
            <v>5.71699110133876E-2</v>
          </cell>
          <cell r="S936">
            <v>0.49861262117370891</v>
          </cell>
          <cell r="X936">
            <v>172.94970735858081</v>
          </cell>
        </row>
        <row r="937">
          <cell r="A937">
            <v>31.126936913000002</v>
          </cell>
          <cell r="B937">
            <v>0.1236058084500503</v>
          </cell>
          <cell r="C937">
            <v>0.56721561904686579</v>
          </cell>
          <cell r="H937">
            <v>172.34059105437251</v>
          </cell>
          <cell r="I937">
            <v>31.137005145</v>
          </cell>
          <cell r="J937">
            <v>1.241676716018242</v>
          </cell>
          <cell r="K937">
            <v>0.27752237233697152</v>
          </cell>
          <cell r="P937">
            <v>46.55</v>
          </cell>
          <cell r="Q937">
            <v>31.123751163000001</v>
          </cell>
          <cell r="R937">
            <v>6.1551135342926E-2</v>
          </cell>
          <cell r="S937">
            <v>0.49731968815450889</v>
          </cell>
          <cell r="X937">
            <v>173.3569285346299</v>
          </cell>
        </row>
        <row r="938">
          <cell r="A938">
            <v>31.126936913000002</v>
          </cell>
          <cell r="B938">
            <v>0.1236058084500503</v>
          </cell>
          <cell r="C938">
            <v>0.56721561904686579</v>
          </cell>
          <cell r="H938">
            <v>172.34059105437251</v>
          </cell>
          <cell r="I938">
            <v>31.137005145</v>
          </cell>
          <cell r="J938">
            <v>1.241676716018242</v>
          </cell>
          <cell r="K938">
            <v>0.27752237233697152</v>
          </cell>
          <cell r="P938">
            <v>46.55</v>
          </cell>
          <cell r="Q938">
            <v>31.123751163000001</v>
          </cell>
          <cell r="R938">
            <v>6.1551135342926E-2</v>
          </cell>
          <cell r="S938">
            <v>0.49731968815450889</v>
          </cell>
          <cell r="X938">
            <v>173.3569285346299</v>
          </cell>
        </row>
        <row r="939">
          <cell r="A939">
            <v>31.171948194999999</v>
          </cell>
          <cell r="B939">
            <v>0.1233943709816602</v>
          </cell>
          <cell r="C939">
            <v>0.56725784625059461</v>
          </cell>
          <cell r="H939">
            <v>172.37542841412551</v>
          </cell>
          <cell r="I939">
            <v>31.159119564000001</v>
          </cell>
          <cell r="J939">
            <v>1.241676716018242</v>
          </cell>
          <cell r="K939">
            <v>0.27752237233697152</v>
          </cell>
          <cell r="P939">
            <v>46.49</v>
          </cell>
          <cell r="Q939">
            <v>31.181131124</v>
          </cell>
          <cell r="R939">
            <v>5.9806048423645182E-2</v>
          </cell>
          <cell r="S939">
            <v>0.4972036487838758</v>
          </cell>
          <cell r="X939">
            <v>173.41561167622709</v>
          </cell>
        </row>
        <row r="940">
          <cell r="A940">
            <v>31.221933365000002</v>
          </cell>
          <cell r="B940">
            <v>0.12379794999548201</v>
          </cell>
          <cell r="C940">
            <v>0.56787516791487425</v>
          </cell>
          <cell r="H940">
            <v>172.34234827645341</v>
          </cell>
          <cell r="I940">
            <v>31.219083359999999</v>
          </cell>
          <cell r="J940">
            <v>1.241676716018242</v>
          </cell>
          <cell r="K940">
            <v>0.27752237233697152</v>
          </cell>
          <cell r="P940">
            <v>46.34</v>
          </cell>
          <cell r="Q940">
            <v>31.228168964000002</v>
          </cell>
          <cell r="R940">
            <v>5.9542380228212483E-2</v>
          </cell>
          <cell r="S940">
            <v>0.49734886891084729</v>
          </cell>
          <cell r="X940">
            <v>173.44551617482861</v>
          </cell>
        </row>
        <row r="941">
          <cell r="A941">
            <v>31.261920214</v>
          </cell>
          <cell r="B941">
            <v>0.1245244137059234</v>
          </cell>
          <cell r="C941">
            <v>0.56842789435794094</v>
          </cell>
          <cell r="H941">
            <v>172.28817673160921</v>
          </cell>
          <cell r="I941">
            <v>31.279079993</v>
          </cell>
          <cell r="J941">
            <v>1.241676716018242</v>
          </cell>
          <cell r="K941">
            <v>0.27752237233697152</v>
          </cell>
          <cell r="P941">
            <v>46.05</v>
          </cell>
          <cell r="Q941">
            <v>31.270267962999998</v>
          </cell>
          <cell r="R941">
            <v>5.912032857885581E-2</v>
          </cell>
          <cell r="S941">
            <v>0.49763559398123453</v>
          </cell>
          <cell r="X941">
            <v>173.44615022329029</v>
          </cell>
        </row>
        <row r="942">
          <cell r="A942">
            <v>31.261920214</v>
          </cell>
          <cell r="B942">
            <v>0.1245244137059234</v>
          </cell>
          <cell r="C942">
            <v>0.56842789435794094</v>
          </cell>
          <cell r="H942">
            <v>172.28817673160921</v>
          </cell>
          <cell r="I942">
            <v>31.279079993</v>
          </cell>
          <cell r="J942">
            <v>1.241676716018242</v>
          </cell>
          <cell r="K942">
            <v>0.27752237233697152</v>
          </cell>
          <cell r="P942">
            <v>46.05</v>
          </cell>
          <cell r="Q942">
            <v>31.305341004999999</v>
          </cell>
          <cell r="R942">
            <v>5.8575341386278477E-2</v>
          </cell>
          <cell r="S942">
            <v>0.49778856787077941</v>
          </cell>
          <cell r="X942">
            <v>173.41201962810601</v>
          </cell>
        </row>
        <row r="943">
          <cell r="A943">
            <v>31.311904192</v>
          </cell>
          <cell r="B943">
            <v>0.1249209864920761</v>
          </cell>
          <cell r="C943">
            <v>0.56826089671647839</v>
          </cell>
          <cell r="H943">
            <v>172.29347519423189</v>
          </cell>
          <cell r="I943">
            <v>31.336839347000002</v>
          </cell>
          <cell r="J943">
            <v>1.241676716018242</v>
          </cell>
          <cell r="K943">
            <v>0.27752237233697152</v>
          </cell>
          <cell r="P943">
            <v>45.760000000000012</v>
          </cell>
          <cell r="Q943">
            <v>31.348113059999999</v>
          </cell>
          <cell r="R943">
            <v>5.9419104737395888E-2</v>
          </cell>
          <cell r="S943">
            <v>0.49723110768803719</v>
          </cell>
          <cell r="X943">
            <v>173.35650099469601</v>
          </cell>
        </row>
        <row r="944">
          <cell r="A944">
            <v>31.361889124000001</v>
          </cell>
          <cell r="B944">
            <v>0.12395929622342849</v>
          </cell>
          <cell r="C944">
            <v>0.56700275408089251</v>
          </cell>
          <cell r="H944">
            <v>172.31018581826211</v>
          </cell>
          <cell r="I944">
            <v>31.336839347000002</v>
          </cell>
          <cell r="J944">
            <v>1.241676716018242</v>
          </cell>
          <cell r="K944">
            <v>0.27752237233697152</v>
          </cell>
          <cell r="P944">
            <v>45.760000000000012</v>
          </cell>
          <cell r="Q944">
            <v>31.348113059999999</v>
          </cell>
          <cell r="R944">
            <v>5.9419104737395888E-2</v>
          </cell>
          <cell r="S944">
            <v>0.49723110768803719</v>
          </cell>
          <cell r="X944">
            <v>173.35650099469601</v>
          </cell>
        </row>
        <row r="945">
          <cell r="A945">
            <v>31.401876212000001</v>
          </cell>
          <cell r="B945">
            <v>0.1236908099705617</v>
          </cell>
          <cell r="C945">
            <v>0.56715899909466949</v>
          </cell>
          <cell r="H945">
            <v>172.34568778453621</v>
          </cell>
          <cell r="I945">
            <v>31.358955187999999</v>
          </cell>
          <cell r="J945">
            <v>1.241676716018242</v>
          </cell>
          <cell r="K945">
            <v>0.27752237233697152</v>
          </cell>
          <cell r="P945">
            <v>45.69</v>
          </cell>
          <cell r="Q945">
            <v>31.392738103999999</v>
          </cell>
          <cell r="R945">
            <v>5.9468974780446757E-2</v>
          </cell>
          <cell r="S945">
            <v>0.49718774877707789</v>
          </cell>
          <cell r="X945">
            <v>173.36607450057019</v>
          </cell>
        </row>
        <row r="946">
          <cell r="A946">
            <v>31.401876212000001</v>
          </cell>
          <cell r="B946">
            <v>0.1236908099705617</v>
          </cell>
          <cell r="C946">
            <v>0.56715899909466949</v>
          </cell>
          <cell r="H946">
            <v>172.34568778453621</v>
          </cell>
          <cell r="I946">
            <v>31.419033853999998</v>
          </cell>
          <cell r="J946">
            <v>1.241676716018242</v>
          </cell>
          <cell r="K946">
            <v>0.27752237233697152</v>
          </cell>
          <cell r="P946">
            <v>45.470000000000013</v>
          </cell>
          <cell r="Q946">
            <v>31.427863121000001</v>
          </cell>
          <cell r="R946">
            <v>5.9368059765798863E-2</v>
          </cell>
          <cell r="S946">
            <v>0.49697457843351922</v>
          </cell>
          <cell r="X946">
            <v>173.37923601003109</v>
          </cell>
        </row>
        <row r="947">
          <cell r="A947">
            <v>31.446862221</v>
          </cell>
          <cell r="B947">
            <v>0.12375397011835811</v>
          </cell>
          <cell r="C947">
            <v>0.56745222031776654</v>
          </cell>
          <cell r="H947">
            <v>172.33555790026361</v>
          </cell>
          <cell r="I947">
            <v>31.47674992</v>
          </cell>
          <cell r="J947">
            <v>1.241676716018242</v>
          </cell>
          <cell r="K947">
            <v>0.27752237233697152</v>
          </cell>
          <cell r="P947">
            <v>45.29</v>
          </cell>
          <cell r="Q947">
            <v>31.447088956999998</v>
          </cell>
          <cell r="R947">
            <v>5.9110019105708442E-2</v>
          </cell>
          <cell r="S947">
            <v>0.49685275454280797</v>
          </cell>
          <cell r="X947">
            <v>173.4035061796892</v>
          </cell>
        </row>
        <row r="948">
          <cell r="A948">
            <v>31.491848230999999</v>
          </cell>
          <cell r="B948">
            <v>0.12415067280542159</v>
          </cell>
          <cell r="C948">
            <v>0.56802730804990276</v>
          </cell>
          <cell r="H948">
            <v>172.31356206354451</v>
          </cell>
          <cell r="I948">
            <v>31.47674992</v>
          </cell>
          <cell r="J948">
            <v>1.241676716018242</v>
          </cell>
          <cell r="K948">
            <v>0.27752237233697152</v>
          </cell>
          <cell r="P948">
            <v>45.29</v>
          </cell>
          <cell r="Q948">
            <v>31.482974051999999</v>
          </cell>
          <cell r="R948">
            <v>5.8639757158986873E-2</v>
          </cell>
          <cell r="S948">
            <v>0.4975093364235964</v>
          </cell>
          <cell r="X948">
            <v>173.42746508612271</v>
          </cell>
        </row>
        <row r="949">
          <cell r="A949">
            <v>31.536834240000001</v>
          </cell>
          <cell r="B949">
            <v>0.1238647729865954</v>
          </cell>
          <cell r="C949">
            <v>0.56806855537533318</v>
          </cell>
          <cell r="H949">
            <v>172.2947810090503</v>
          </cell>
          <cell r="I949">
            <v>31.498711715999999</v>
          </cell>
          <cell r="J949">
            <v>1.241676716018242</v>
          </cell>
          <cell r="K949">
            <v>0.27752237233697152</v>
          </cell>
          <cell r="P949">
            <v>45.210000000000008</v>
          </cell>
          <cell r="Q949">
            <v>31.53730607</v>
          </cell>
          <cell r="R949">
            <v>5.8086385267730939E-2</v>
          </cell>
          <cell r="S949">
            <v>0.49760250874946588</v>
          </cell>
          <cell r="X949">
            <v>173.40897042887929</v>
          </cell>
        </row>
        <row r="950">
          <cell r="A950">
            <v>31.536834240000001</v>
          </cell>
          <cell r="B950">
            <v>0.1238647729865954</v>
          </cell>
          <cell r="C950">
            <v>0.56806855537533318</v>
          </cell>
          <cell r="H950">
            <v>172.2947810090503</v>
          </cell>
          <cell r="I950">
            <v>31.556695459</v>
          </cell>
          <cell r="J950">
            <v>1.241676716018242</v>
          </cell>
          <cell r="K950">
            <v>0.27752237233697152</v>
          </cell>
          <cell r="P950">
            <v>44.910000000000011</v>
          </cell>
          <cell r="Q950">
            <v>31.53730607</v>
          </cell>
          <cell r="R950">
            <v>5.8086385267730939E-2</v>
          </cell>
          <cell r="S950">
            <v>0.49760250874946588</v>
          </cell>
          <cell r="X950">
            <v>173.40897042887929</v>
          </cell>
        </row>
        <row r="951">
          <cell r="A951">
            <v>31.58182025</v>
          </cell>
          <cell r="B951">
            <v>0.12393646265000741</v>
          </cell>
          <cell r="C951">
            <v>0.56675636343154623</v>
          </cell>
          <cell r="H951">
            <v>172.51154369907729</v>
          </cell>
          <cell r="I951">
            <v>31.578690654999999</v>
          </cell>
          <cell r="J951">
            <v>1.241586108105309</v>
          </cell>
          <cell r="K951">
            <v>0.27743204863099408</v>
          </cell>
          <cell r="P951">
            <v>44.83</v>
          </cell>
          <cell r="Q951">
            <v>31.570815086</v>
          </cell>
          <cell r="R951">
            <v>5.8816288832920269E-2</v>
          </cell>
          <cell r="S951">
            <v>0.49782689463311552</v>
          </cell>
          <cell r="X951">
            <v>173.3910163394292</v>
          </cell>
        </row>
        <row r="952">
          <cell r="A952">
            <v>31.626806021</v>
          </cell>
          <cell r="B952">
            <v>0.12402802185556</v>
          </cell>
          <cell r="C952">
            <v>0.56486666119621953</v>
          </cell>
          <cell r="H952">
            <v>172.82876558623661</v>
          </cell>
          <cell r="I952">
            <v>31.578690654999999</v>
          </cell>
          <cell r="J952">
            <v>1.241586108105309</v>
          </cell>
          <cell r="K952">
            <v>0.27743204863099408</v>
          </cell>
          <cell r="P952">
            <v>44.83</v>
          </cell>
          <cell r="Q952">
            <v>31.624151945000001</v>
          </cell>
          <cell r="R952">
            <v>6.022909461010216E-2</v>
          </cell>
          <cell r="S952">
            <v>0.49546971426946529</v>
          </cell>
          <cell r="X952">
            <v>173.3824362468427</v>
          </cell>
        </row>
        <row r="953">
          <cell r="A953">
            <v>31.671690702999999</v>
          </cell>
          <cell r="B953">
            <v>0.1243695900476874</v>
          </cell>
          <cell r="C953">
            <v>0.56548399861916243</v>
          </cell>
          <cell r="H953">
            <v>173.050506154727</v>
          </cell>
          <cell r="I953">
            <v>31.636665523000001</v>
          </cell>
          <cell r="J953">
            <v>1.2417070866923161</v>
          </cell>
          <cell r="K953">
            <v>0.27755231143827458</v>
          </cell>
          <cell r="P953">
            <v>44.73</v>
          </cell>
          <cell r="Q953">
            <v>31.657881021000001</v>
          </cell>
          <cell r="R953">
            <v>6.1012476480649239E-2</v>
          </cell>
          <cell r="S953">
            <v>0.49242233775401961</v>
          </cell>
          <cell r="X953">
            <v>173.5605551414009</v>
          </cell>
        </row>
        <row r="954">
          <cell r="A954">
            <v>31.671690702999999</v>
          </cell>
          <cell r="B954">
            <v>0.1243695900476874</v>
          </cell>
          <cell r="C954">
            <v>0.56548399861916243</v>
          </cell>
          <cell r="H954">
            <v>173.050506154727</v>
          </cell>
          <cell r="I954">
            <v>31.658567942000001</v>
          </cell>
          <cell r="J954">
            <v>1.2417373837675241</v>
          </cell>
          <cell r="K954">
            <v>0.27758232430746221</v>
          </cell>
          <cell r="P954">
            <v>44.81</v>
          </cell>
          <cell r="Q954">
            <v>31.657881021000001</v>
          </cell>
          <cell r="R954">
            <v>6.1012476480649239E-2</v>
          </cell>
          <cell r="S954">
            <v>0.49242233775401961</v>
          </cell>
          <cell r="X954">
            <v>173.5605551414009</v>
          </cell>
        </row>
        <row r="955">
          <cell r="A955">
            <v>31.716676474</v>
          </cell>
          <cell r="B955">
            <v>0.1242704992769065</v>
          </cell>
          <cell r="C955">
            <v>0.56585398601520653</v>
          </cell>
          <cell r="H955">
            <v>173.27388992928209</v>
          </cell>
          <cell r="I955">
            <v>31.658567942000001</v>
          </cell>
          <cell r="J955">
            <v>1.2417373837675241</v>
          </cell>
          <cell r="K955">
            <v>0.27758232430746221</v>
          </cell>
          <cell r="P955">
            <v>44.81</v>
          </cell>
          <cell r="Q955">
            <v>31.714044093999998</v>
          </cell>
          <cell r="R955">
            <v>6.040074218852079E-2</v>
          </cell>
          <cell r="S955">
            <v>0.4946646969089899</v>
          </cell>
          <cell r="X955">
            <v>173.94357273679771</v>
          </cell>
        </row>
        <row r="956">
          <cell r="A956">
            <v>31.766661643999999</v>
          </cell>
          <cell r="B956">
            <v>0.12399959467254169</v>
          </cell>
          <cell r="C956">
            <v>0.56619565355649892</v>
          </cell>
          <cell r="H956">
            <v>173.60957666644359</v>
          </cell>
          <cell r="I956">
            <v>31.739570362999999</v>
          </cell>
          <cell r="J956">
            <v>1.24182814918698</v>
          </cell>
          <cell r="K956">
            <v>0.27767248973530823</v>
          </cell>
          <cell r="P956">
            <v>44.95000000000001</v>
          </cell>
          <cell r="Q956">
            <v>31.752871035999998</v>
          </cell>
          <cell r="R956">
            <v>6.0078273931704597E-2</v>
          </cell>
          <cell r="S956">
            <v>0.49444547345847589</v>
          </cell>
          <cell r="X956">
            <v>174.09562882706791</v>
          </cell>
        </row>
        <row r="957">
          <cell r="A957">
            <v>31.766661643999999</v>
          </cell>
          <cell r="B957">
            <v>0.12399959467254169</v>
          </cell>
          <cell r="C957">
            <v>0.56619565355649892</v>
          </cell>
          <cell r="H957">
            <v>173.60957666644359</v>
          </cell>
          <cell r="I957">
            <v>31.798597429000001</v>
          </cell>
          <cell r="J957">
            <v>1.2420696020750219</v>
          </cell>
          <cell r="K957">
            <v>0.27791352157588761</v>
          </cell>
          <cell r="P957">
            <v>45.070000000000022</v>
          </cell>
          <cell r="Q957">
            <v>31.790477036999999</v>
          </cell>
          <cell r="R957">
            <v>6.0802618250123383E-2</v>
          </cell>
          <cell r="S957">
            <v>0.49309679131265383</v>
          </cell>
          <cell r="X957">
            <v>174.2545934388566</v>
          </cell>
        </row>
        <row r="958">
          <cell r="A958">
            <v>31.821643829999999</v>
          </cell>
          <cell r="B958">
            <v>0.12436389106439499</v>
          </cell>
          <cell r="C958">
            <v>0.56643732582349193</v>
          </cell>
          <cell r="H958">
            <v>173.91188594929389</v>
          </cell>
          <cell r="I958">
            <v>31.798597429000001</v>
          </cell>
          <cell r="J958">
            <v>1.2420696020750219</v>
          </cell>
          <cell r="K958">
            <v>0.27791352157588761</v>
          </cell>
          <cell r="P958">
            <v>45.070000000000022</v>
          </cell>
          <cell r="Q958">
            <v>31.824680090000001</v>
          </cell>
          <cell r="R958">
            <v>6.0183893991124129E-2</v>
          </cell>
          <cell r="S958">
            <v>0.49422907020982759</v>
          </cell>
          <cell r="X958">
            <v>174.46766200942741</v>
          </cell>
        </row>
        <row r="959">
          <cell r="A959">
            <v>31.861631632000002</v>
          </cell>
          <cell r="B959">
            <v>0.1237826992813799</v>
          </cell>
          <cell r="C959">
            <v>0.56634308907139219</v>
          </cell>
          <cell r="H959">
            <v>174.24473081801901</v>
          </cell>
          <cell r="I959">
            <v>31.856360628000001</v>
          </cell>
          <cell r="J959">
            <v>1.242039483632154</v>
          </cell>
          <cell r="K959">
            <v>0.27788332944972333</v>
          </cell>
          <cell r="P959">
            <v>45.150000000000013</v>
          </cell>
          <cell r="Q959">
            <v>31.858636141000002</v>
          </cell>
          <cell r="R959">
            <v>6.0244657972130307E-2</v>
          </cell>
          <cell r="S959">
            <v>0.49472987736051621</v>
          </cell>
          <cell r="X959">
            <v>174.60858138667231</v>
          </cell>
        </row>
        <row r="960">
          <cell r="A960">
            <v>31.861631632000002</v>
          </cell>
          <cell r="B960">
            <v>0.1237826992813799</v>
          </cell>
          <cell r="C960">
            <v>0.56634308907139219</v>
          </cell>
          <cell r="H960">
            <v>174.24473081801901</v>
          </cell>
          <cell r="I960">
            <v>31.879489955</v>
          </cell>
          <cell r="J960">
            <v>1.242069559889516</v>
          </cell>
          <cell r="K960">
            <v>0.2779135635997228</v>
          </cell>
          <cell r="P960">
            <v>45.19</v>
          </cell>
          <cell r="Q960">
            <v>31.884763956</v>
          </cell>
          <cell r="R960">
            <v>6.1664087334929528E-2</v>
          </cell>
          <cell r="S960">
            <v>0.49297166711094709</v>
          </cell>
          <cell r="X960">
            <v>174.76364636398409</v>
          </cell>
        </row>
        <row r="961">
          <cell r="A961">
            <v>31.906617402999998</v>
          </cell>
          <cell r="B961">
            <v>0.12399716431046511</v>
          </cell>
          <cell r="C961">
            <v>0.56669672614511724</v>
          </cell>
          <cell r="H961">
            <v>174.77362181997009</v>
          </cell>
          <cell r="I961">
            <v>31.879489955</v>
          </cell>
          <cell r="J961">
            <v>1.242069559889516</v>
          </cell>
          <cell r="K961">
            <v>0.2779135635997228</v>
          </cell>
          <cell r="P961">
            <v>45.19</v>
          </cell>
          <cell r="Q961">
            <v>31.917058945000001</v>
          </cell>
          <cell r="R961">
            <v>6.1764601882429708E-2</v>
          </cell>
          <cell r="S961">
            <v>0.49285494771698612</v>
          </cell>
          <cell r="X961">
            <v>175.03458862821131</v>
          </cell>
        </row>
        <row r="962">
          <cell r="A962">
            <v>31.951603413000001</v>
          </cell>
          <cell r="B962">
            <v>0.12432445435372259</v>
          </cell>
          <cell r="C962">
            <v>0.56695060307901901</v>
          </cell>
          <cell r="H962">
            <v>175.27539492057349</v>
          </cell>
          <cell r="I962">
            <v>31.938330639</v>
          </cell>
          <cell r="J962">
            <v>1.242069559889516</v>
          </cell>
          <cell r="K962">
            <v>0.2779135635997228</v>
          </cell>
          <cell r="P962">
            <v>45.470000000000013</v>
          </cell>
          <cell r="Q962">
            <v>31.933781147000001</v>
          </cell>
          <cell r="R962">
            <v>6.165541388338433E-2</v>
          </cell>
          <cell r="S962">
            <v>0.49290383113647002</v>
          </cell>
          <cell r="X962">
            <v>175.38209548031759</v>
          </cell>
        </row>
        <row r="963">
          <cell r="A963">
            <v>31.996588707000001</v>
          </cell>
          <cell r="B963">
            <v>0.124225955847217</v>
          </cell>
          <cell r="C963">
            <v>0.56753042820972588</v>
          </cell>
          <cell r="H963">
            <v>175.757909633786</v>
          </cell>
          <cell r="I963">
            <v>31.996355158</v>
          </cell>
          <cell r="J963">
            <v>1.2420994668193259</v>
          </cell>
          <cell r="K963">
            <v>0.27794396525481568</v>
          </cell>
          <cell r="P963">
            <v>45.960000000000022</v>
          </cell>
          <cell r="Q963">
            <v>31.989876032000002</v>
          </cell>
          <cell r="R963">
            <v>6.2103183090746361E-2</v>
          </cell>
          <cell r="S963">
            <v>0.49218257870732413</v>
          </cell>
          <cell r="X963">
            <v>175.70085027677521</v>
          </cell>
        </row>
        <row r="964">
          <cell r="A964">
            <v>31.996588707000001</v>
          </cell>
          <cell r="B964">
            <v>0.124225955847217</v>
          </cell>
          <cell r="C964">
            <v>0.56753042820972588</v>
          </cell>
          <cell r="H964">
            <v>175.757909633786</v>
          </cell>
          <cell r="I964">
            <v>32.019316758999999</v>
          </cell>
          <cell r="J964">
            <v>1.2420401751375061</v>
          </cell>
          <cell r="K964">
            <v>0.2778826526394812</v>
          </cell>
          <cell r="P964">
            <v>46.09</v>
          </cell>
          <cell r="Q964">
            <v>31.989876032000002</v>
          </cell>
          <cell r="R964">
            <v>6.2103183090746361E-2</v>
          </cell>
          <cell r="S964">
            <v>0.49218257870732413</v>
          </cell>
          <cell r="X964">
            <v>175.70085027677521</v>
          </cell>
        </row>
        <row r="965">
          <cell r="A965">
            <v>32.041574478999998</v>
          </cell>
          <cell r="B965">
            <v>0.1244811985293207</v>
          </cell>
          <cell r="C965">
            <v>0.56819218007746053</v>
          </cell>
          <cell r="H965">
            <v>176.2529695411348</v>
          </cell>
          <cell r="I965">
            <v>32.019316758999999</v>
          </cell>
          <cell r="J965">
            <v>1.2420401751375061</v>
          </cell>
          <cell r="K965">
            <v>0.2778826526394812</v>
          </cell>
          <cell r="P965">
            <v>46.09</v>
          </cell>
          <cell r="Q965">
            <v>32.042704104999999</v>
          </cell>
          <cell r="R965">
            <v>6.2677299042894277E-2</v>
          </cell>
          <cell r="S965">
            <v>0.4924567179758364</v>
          </cell>
          <cell r="X965">
            <v>176.354986955052</v>
          </cell>
        </row>
        <row r="966">
          <cell r="A966">
            <v>32.086560726999998</v>
          </cell>
          <cell r="B966">
            <v>0.12509254749315821</v>
          </cell>
          <cell r="C966">
            <v>0.56798278230355215</v>
          </cell>
          <cell r="H966">
            <v>176.68149834035461</v>
          </cell>
          <cell r="I966">
            <v>32.078397838999997</v>
          </cell>
          <cell r="J966">
            <v>1.241951446514389</v>
          </cell>
          <cell r="K966">
            <v>0.27779048216054397</v>
          </cell>
          <cell r="P966">
            <v>46.47</v>
          </cell>
          <cell r="Q966">
            <v>32.079599141999999</v>
          </cell>
          <cell r="R966">
            <v>6.2992318344469611E-2</v>
          </cell>
          <cell r="S966">
            <v>0.49219597874924481</v>
          </cell>
          <cell r="X966">
            <v>176.67886109323621</v>
          </cell>
        </row>
        <row r="967">
          <cell r="A967">
            <v>32.136544704999999</v>
          </cell>
          <cell r="B967">
            <v>0.1239318269193118</v>
          </cell>
          <cell r="C967">
            <v>0.5680233517035006</v>
          </cell>
          <cell r="H967">
            <v>177.1343329582543</v>
          </cell>
          <cell r="I967">
            <v>32.078397838999997</v>
          </cell>
          <cell r="J967">
            <v>1.241951446514389</v>
          </cell>
          <cell r="K967">
            <v>0.27779048216054397</v>
          </cell>
          <cell r="P967">
            <v>46.47</v>
          </cell>
          <cell r="Q967">
            <v>32.127684115999998</v>
          </cell>
          <cell r="R967">
            <v>6.4415974187171002E-2</v>
          </cell>
          <cell r="S967">
            <v>0.49132611286705308</v>
          </cell>
          <cell r="X967">
            <v>176.9689931086539</v>
          </cell>
        </row>
        <row r="968">
          <cell r="A968">
            <v>32.136544704999999</v>
          </cell>
          <cell r="B968">
            <v>0.1239318269193118</v>
          </cell>
          <cell r="C968">
            <v>0.5680233517035006</v>
          </cell>
          <cell r="H968">
            <v>177.1343329582543</v>
          </cell>
          <cell r="I968">
            <v>32.078397838999997</v>
          </cell>
          <cell r="J968">
            <v>1.241951446514389</v>
          </cell>
          <cell r="K968">
            <v>0.27779048216054397</v>
          </cell>
          <cell r="P968">
            <v>46.47</v>
          </cell>
          <cell r="Q968">
            <v>32.127684115999998</v>
          </cell>
          <cell r="R968">
            <v>6.4415974187171002E-2</v>
          </cell>
          <cell r="S968">
            <v>0.49132611286705308</v>
          </cell>
          <cell r="X968">
            <v>176.9689931086539</v>
          </cell>
        </row>
        <row r="969">
          <cell r="A969">
            <v>32.186532497999998</v>
          </cell>
          <cell r="B969">
            <v>0.1240799667403529</v>
          </cell>
          <cell r="C969">
            <v>0.56816700473672321</v>
          </cell>
          <cell r="H969">
            <v>177.52527664074529</v>
          </cell>
          <cell r="I969">
            <v>32.179083724000002</v>
          </cell>
          <cell r="J969">
            <v>1.242039561892786</v>
          </cell>
          <cell r="K969">
            <v>0.27788323907854767</v>
          </cell>
          <cell r="P969">
            <v>47.07</v>
          </cell>
          <cell r="Q969">
            <v>32.182397127000002</v>
          </cell>
          <cell r="R969">
            <v>6.4486168785420586E-2</v>
          </cell>
          <cell r="S969">
            <v>0.49099754306604382</v>
          </cell>
          <cell r="X969">
            <v>177.51838391559281</v>
          </cell>
        </row>
        <row r="970">
          <cell r="A970">
            <v>32.226519584999998</v>
          </cell>
          <cell r="B970">
            <v>0.124217553948161</v>
          </cell>
          <cell r="C970">
            <v>0.56920719412209453</v>
          </cell>
          <cell r="H970">
            <v>177.8529165103908</v>
          </cell>
          <cell r="I970">
            <v>32.239104099000002</v>
          </cell>
          <cell r="J970">
            <v>1.242155747514859</v>
          </cell>
          <cell r="K970">
            <v>0.27800813848828487</v>
          </cell>
          <cell r="P970">
            <v>47.34</v>
          </cell>
          <cell r="Q970">
            <v>32.215420008000002</v>
          </cell>
          <cell r="R970">
            <v>6.3962598310318058E-2</v>
          </cell>
          <cell r="S970">
            <v>0.49137988728631582</v>
          </cell>
          <cell r="X970">
            <v>177.7933776598141</v>
          </cell>
        </row>
        <row r="971">
          <cell r="A971">
            <v>32.271505355999999</v>
          </cell>
          <cell r="B971">
            <v>0.1245616233731511</v>
          </cell>
          <cell r="C971">
            <v>0.5692207955455546</v>
          </cell>
          <cell r="H971">
            <v>178.29596393027791</v>
          </cell>
          <cell r="I971">
            <v>32.239104099000002</v>
          </cell>
          <cell r="J971">
            <v>1.242155747514859</v>
          </cell>
          <cell r="K971">
            <v>0.27800813848828487</v>
          </cell>
          <cell r="P971">
            <v>47.34</v>
          </cell>
          <cell r="Q971">
            <v>32.256767033999999</v>
          </cell>
          <cell r="R971">
            <v>6.3782787810413591E-2</v>
          </cell>
          <cell r="S971">
            <v>0.49162050655110001</v>
          </cell>
          <cell r="X971">
            <v>178.02014307820761</v>
          </cell>
        </row>
        <row r="972">
          <cell r="A972">
            <v>32.271505355999999</v>
          </cell>
          <cell r="B972">
            <v>0.1245616233731511</v>
          </cell>
          <cell r="C972">
            <v>0.5692207955455546</v>
          </cell>
          <cell r="H972">
            <v>178.29596393027791</v>
          </cell>
          <cell r="I972">
            <v>32.299108867999998</v>
          </cell>
          <cell r="J972">
            <v>1.2423291411542701</v>
          </cell>
          <cell r="K972">
            <v>0.27819630678742818</v>
          </cell>
          <cell r="P972">
            <v>47.600000000000009</v>
          </cell>
          <cell r="Q972">
            <v>32.311308144999998</v>
          </cell>
          <cell r="R972">
            <v>6.947737589524848E-2</v>
          </cell>
          <cell r="S972">
            <v>0.4965424316039373</v>
          </cell>
          <cell r="X972">
            <v>178.6694813571558</v>
          </cell>
        </row>
        <row r="973">
          <cell r="A973">
            <v>32.316491366000001</v>
          </cell>
          <cell r="B973">
            <v>0.12522033506139341</v>
          </cell>
          <cell r="C973">
            <v>0.56928811850257954</v>
          </cell>
          <cell r="H973">
            <v>178.80030500125051</v>
          </cell>
          <cell r="I973">
            <v>32.299108867999998</v>
          </cell>
          <cell r="J973">
            <v>1.2423291411542701</v>
          </cell>
          <cell r="K973">
            <v>0.27819630678742818</v>
          </cell>
          <cell r="P973">
            <v>47.600000000000009</v>
          </cell>
          <cell r="Q973">
            <v>32.311308144999998</v>
          </cell>
          <cell r="R973">
            <v>6.947737589524848E-2</v>
          </cell>
          <cell r="S973">
            <v>0.4965424316039373</v>
          </cell>
          <cell r="X973">
            <v>178.6694813571558</v>
          </cell>
        </row>
        <row r="974">
          <cell r="A974">
            <v>32.366476536</v>
          </cell>
          <cell r="B974">
            <v>0.1242015308676274</v>
          </cell>
          <cell r="C974">
            <v>0.56957720636094744</v>
          </cell>
          <cell r="H974">
            <v>179.39934264498959</v>
          </cell>
          <cell r="I974">
            <v>32.358998012000001</v>
          </cell>
          <cell r="J974">
            <v>1.2422716284954649</v>
          </cell>
          <cell r="K974">
            <v>0.27813332238928518</v>
          </cell>
          <cell r="P974">
            <v>47.960000000000008</v>
          </cell>
          <cell r="Q974">
            <v>32.361900091000003</v>
          </cell>
          <cell r="R974">
            <v>7.0565796201165487E-2</v>
          </cell>
          <cell r="S974">
            <v>0.49203265390405421</v>
          </cell>
          <cell r="X974">
            <v>178.8793606304454</v>
          </cell>
        </row>
        <row r="975">
          <cell r="A975">
            <v>32.366476536</v>
          </cell>
          <cell r="B975">
            <v>0.1242015308676274</v>
          </cell>
          <cell r="C975">
            <v>0.56957720636094744</v>
          </cell>
          <cell r="H975">
            <v>179.39934264498959</v>
          </cell>
          <cell r="I975">
            <v>32.358998012000001</v>
          </cell>
          <cell r="J975">
            <v>1.2422716284954649</v>
          </cell>
          <cell r="K975">
            <v>0.27813332238928518</v>
          </cell>
          <cell r="P975">
            <v>47.960000000000008</v>
          </cell>
          <cell r="Q975">
            <v>32.398198127999997</v>
          </cell>
          <cell r="R975">
            <v>6.9571796756564636E-2</v>
          </cell>
          <cell r="S975">
            <v>0.48925339638702131</v>
          </cell>
          <cell r="X975">
            <v>179.14537762013109</v>
          </cell>
        </row>
        <row r="976">
          <cell r="A976">
            <v>32.406463385000002</v>
          </cell>
          <cell r="B976">
            <v>0.124823820877258</v>
          </cell>
          <cell r="C976">
            <v>0.5697942649680976</v>
          </cell>
          <cell r="H976">
            <v>179.8325981415166</v>
          </cell>
          <cell r="I976">
            <v>32.419069348000001</v>
          </cell>
          <cell r="J976">
            <v>1.2422716284954649</v>
          </cell>
          <cell r="K976">
            <v>0.27813332238928518</v>
          </cell>
          <cell r="P976">
            <v>48.41</v>
          </cell>
          <cell r="Q976">
            <v>32.398198127999997</v>
          </cell>
          <cell r="R976">
            <v>6.9571796756564636E-2</v>
          </cell>
          <cell r="S976">
            <v>0.48925339638702131</v>
          </cell>
          <cell r="X976">
            <v>179.14537762013109</v>
          </cell>
        </row>
        <row r="977">
          <cell r="A977">
            <v>32.451449394999997</v>
          </cell>
          <cell r="B977">
            <v>0.1247333101108631</v>
          </cell>
          <cell r="C977">
            <v>0.56977681968658722</v>
          </cell>
          <cell r="H977">
            <v>180.16333384443709</v>
          </cell>
          <cell r="I977">
            <v>32.479117905000003</v>
          </cell>
          <cell r="J977">
            <v>1.2421583954546971</v>
          </cell>
          <cell r="K977">
            <v>0.27800574010286738</v>
          </cell>
          <cell r="P977">
            <v>48.850000000000009</v>
          </cell>
          <cell r="Q977">
            <v>32.486169099999998</v>
          </cell>
          <cell r="R977">
            <v>7.0764580336758837E-2</v>
          </cell>
          <cell r="S977">
            <v>0.49011454578985397</v>
          </cell>
          <cell r="X977">
            <v>180.88944900779001</v>
          </cell>
        </row>
        <row r="978">
          <cell r="A978">
            <v>32.496435165999998</v>
          </cell>
          <cell r="B978">
            <v>0.1244413026506844</v>
          </cell>
          <cell r="C978">
            <v>0.57060157530043298</v>
          </cell>
          <cell r="H978">
            <v>180.53427193934621</v>
          </cell>
          <cell r="I978">
            <v>32.479117905000003</v>
          </cell>
          <cell r="J978">
            <v>1.2421583954546971</v>
          </cell>
          <cell r="K978">
            <v>0.27800574010286738</v>
          </cell>
          <cell r="P978">
            <v>48.850000000000009</v>
          </cell>
          <cell r="Q978">
            <v>32.486169099999998</v>
          </cell>
          <cell r="R978">
            <v>7.0764580336758837E-2</v>
          </cell>
          <cell r="S978">
            <v>0.49011454578985397</v>
          </cell>
          <cell r="X978">
            <v>180.88944900779001</v>
          </cell>
        </row>
        <row r="979">
          <cell r="A979">
            <v>32.496435165999998</v>
          </cell>
          <cell r="B979">
            <v>0.1244413026506844</v>
          </cell>
          <cell r="C979">
            <v>0.57060157530043298</v>
          </cell>
          <cell r="H979">
            <v>180.53427193934621</v>
          </cell>
          <cell r="I979">
            <v>32.538878003000001</v>
          </cell>
          <cell r="J979">
            <v>1.242074207992278</v>
          </cell>
          <cell r="K979">
            <v>0.27790940404046482</v>
          </cell>
          <cell r="P979">
            <v>49.060000000000009</v>
          </cell>
          <cell r="Q979">
            <v>32.526868104999998</v>
          </cell>
          <cell r="R979">
            <v>7.132640114979949E-2</v>
          </cell>
          <cell r="S979">
            <v>0.49016955742308171</v>
          </cell>
          <cell r="X979">
            <v>181.11031727101761</v>
          </cell>
        </row>
        <row r="980">
          <cell r="A980">
            <v>32.541421413999998</v>
          </cell>
          <cell r="B980">
            <v>0.1247909745105325</v>
          </cell>
          <cell r="C980">
            <v>0.57068668321730687</v>
          </cell>
          <cell r="H980">
            <v>181.00988972529299</v>
          </cell>
          <cell r="I980">
            <v>32.538878003000001</v>
          </cell>
          <cell r="J980">
            <v>1.242074207992278</v>
          </cell>
          <cell r="K980">
            <v>0.27790940404046482</v>
          </cell>
          <cell r="P980">
            <v>49.060000000000009</v>
          </cell>
          <cell r="Q980">
            <v>32.526868104999998</v>
          </cell>
          <cell r="R980">
            <v>7.132640114979949E-2</v>
          </cell>
          <cell r="S980">
            <v>0.49016955742308171</v>
          </cell>
          <cell r="X980">
            <v>181.11031727101761</v>
          </cell>
        </row>
        <row r="981">
          <cell r="A981">
            <v>32.586407184999999</v>
          </cell>
          <cell r="B981">
            <v>0.12510613734613679</v>
          </cell>
          <cell r="C981">
            <v>0.57066733995000118</v>
          </cell>
          <cell r="H981">
            <v>181.5126778520717</v>
          </cell>
          <cell r="I981">
            <v>32.596774738999997</v>
          </cell>
          <cell r="J981">
            <v>1.241990374184651</v>
          </cell>
          <cell r="K981">
            <v>0.27781276006265798</v>
          </cell>
          <cell r="P981">
            <v>49.429999999999993</v>
          </cell>
          <cell r="Q981">
            <v>32.583866119</v>
          </cell>
          <cell r="R981">
            <v>7.3478878029324915E-2</v>
          </cell>
          <cell r="S981">
            <v>0.48853079458900828</v>
          </cell>
          <cell r="X981">
            <v>181.6162439758439</v>
          </cell>
        </row>
        <row r="982">
          <cell r="A982">
            <v>32.631392241</v>
          </cell>
          <cell r="B982">
            <v>0.12481452637218431</v>
          </cell>
          <cell r="C982">
            <v>0.57080259210424467</v>
          </cell>
          <cell r="H982">
            <v>181.95484716938091</v>
          </cell>
          <cell r="I982">
            <v>32.618722423000001</v>
          </cell>
          <cell r="J982">
            <v>1.2420181101727741</v>
          </cell>
          <cell r="K982">
            <v>0.27784515450733449</v>
          </cell>
          <cell r="P982">
            <v>49.560000000000009</v>
          </cell>
          <cell r="Q982">
            <v>32.617925167000003</v>
          </cell>
          <cell r="R982">
            <v>7.6781579616544984E-2</v>
          </cell>
          <cell r="S982">
            <v>0.53356996221951458</v>
          </cell>
          <cell r="X982">
            <v>183.0074908752224</v>
          </cell>
        </row>
        <row r="983">
          <cell r="A983">
            <v>32.676357746999997</v>
          </cell>
          <cell r="B983">
            <v>0.1247293532789019</v>
          </cell>
          <cell r="C983">
            <v>0.57185876102075561</v>
          </cell>
          <cell r="H983">
            <v>182.3946773281605</v>
          </cell>
          <cell r="I983">
            <v>32.678905942999997</v>
          </cell>
          <cell r="J983">
            <v>1.2421010974211639</v>
          </cell>
          <cell r="K983">
            <v>0.27794252638393302</v>
          </cell>
          <cell r="P983">
            <v>49.96</v>
          </cell>
          <cell r="Q983">
            <v>32.617925167000003</v>
          </cell>
          <cell r="R983">
            <v>7.6781579616544984E-2</v>
          </cell>
          <cell r="S983">
            <v>0.53356996221951458</v>
          </cell>
          <cell r="X983">
            <v>183.0074908752224</v>
          </cell>
        </row>
        <row r="984">
          <cell r="A984">
            <v>32.676357746999997</v>
          </cell>
          <cell r="B984">
            <v>0.1247293532789019</v>
          </cell>
          <cell r="C984">
            <v>0.57185876102075561</v>
          </cell>
          <cell r="H984">
            <v>182.3946773281605</v>
          </cell>
          <cell r="I984">
            <v>32.678905942999997</v>
          </cell>
          <cell r="J984">
            <v>1.2421010974211639</v>
          </cell>
          <cell r="K984">
            <v>0.27794252638393302</v>
          </cell>
          <cell r="P984">
            <v>49.96</v>
          </cell>
          <cell r="Q984">
            <v>32.617925167000003</v>
          </cell>
          <cell r="R984">
            <v>7.6781579616544984E-2</v>
          </cell>
          <cell r="S984">
            <v>0.53356996221951458</v>
          </cell>
          <cell r="X984">
            <v>183.0074908752224</v>
          </cell>
        </row>
        <row r="985">
          <cell r="A985">
            <v>32.726342201999998</v>
          </cell>
          <cell r="B985">
            <v>0.1245189763927346</v>
          </cell>
          <cell r="C985">
            <v>0.57155493574649796</v>
          </cell>
          <cell r="H985">
            <v>182.9263888065544</v>
          </cell>
          <cell r="I985">
            <v>32.737103822000002</v>
          </cell>
          <cell r="J985">
            <v>1.242183402868797</v>
          </cell>
          <cell r="K985">
            <v>0.27804047524322989</v>
          </cell>
          <cell r="P985">
            <v>50.31</v>
          </cell>
          <cell r="Q985">
            <v>32.617925167000003</v>
          </cell>
          <cell r="R985">
            <v>7.6781579616544984E-2</v>
          </cell>
          <cell r="S985">
            <v>0.53356996221951458</v>
          </cell>
          <cell r="X985">
            <v>183.0074908752224</v>
          </cell>
        </row>
        <row r="986">
          <cell r="A986">
            <v>32.766329527000003</v>
          </cell>
          <cell r="B986">
            <v>0.1244121969423022</v>
          </cell>
          <cell r="C986">
            <v>0.57117863599666385</v>
          </cell>
          <cell r="H986">
            <v>183.45016790511539</v>
          </cell>
          <cell r="I986">
            <v>32.737103822000002</v>
          </cell>
          <cell r="J986">
            <v>1.242183402868797</v>
          </cell>
          <cell r="K986">
            <v>0.27804047524322989</v>
          </cell>
          <cell r="P986">
            <v>50.31</v>
          </cell>
          <cell r="Q986">
            <v>32.770794152999997</v>
          </cell>
          <cell r="X986">
            <v>0</v>
          </cell>
        </row>
        <row r="987">
          <cell r="A987">
            <v>32.766329527000003</v>
          </cell>
          <cell r="B987">
            <v>0.1244121969423022</v>
          </cell>
          <cell r="C987">
            <v>0.57117863599666385</v>
          </cell>
          <cell r="H987">
            <v>183.45016790511539</v>
          </cell>
          <cell r="I987">
            <v>32.758790204</v>
          </cell>
          <cell r="J987">
            <v>1.2422106380621929</v>
          </cell>
          <cell r="K987">
            <v>0.27807329184457408</v>
          </cell>
          <cell r="P987">
            <v>50.44</v>
          </cell>
          <cell r="Q987">
            <v>32.796921015000002</v>
          </cell>
          <cell r="R987">
            <v>7.8680946037194929E-2</v>
          </cell>
          <cell r="S987">
            <v>0.53336642328421457</v>
          </cell>
          <cell r="X987">
            <v>185.0525761900854</v>
          </cell>
        </row>
        <row r="988">
          <cell r="A988">
            <v>32.811315299</v>
          </cell>
          <cell r="B988">
            <v>0.124258627416847</v>
          </cell>
          <cell r="C988">
            <v>0.57130877824424797</v>
          </cell>
          <cell r="H988">
            <v>184.0704782372288</v>
          </cell>
          <cell r="I988">
            <v>32.818690406999998</v>
          </cell>
          <cell r="J988">
            <v>1.2421834773973439</v>
          </cell>
          <cell r="K988">
            <v>0.27804041353305969</v>
          </cell>
          <cell r="P988">
            <v>50.900000000000013</v>
          </cell>
          <cell r="Q988">
            <v>32.828695058999998</v>
          </cell>
          <cell r="R988">
            <v>7.960737694061526E-2</v>
          </cell>
          <cell r="S988">
            <v>0.53322547069832993</v>
          </cell>
          <cell r="X988">
            <v>185.43659541839301</v>
          </cell>
        </row>
        <row r="989">
          <cell r="A989">
            <v>32.856301547000001</v>
          </cell>
          <cell r="B989">
            <v>0.12456493262840131</v>
          </cell>
          <cell r="C989">
            <v>0.57173598816947602</v>
          </cell>
          <cell r="H989">
            <v>184.66490645851081</v>
          </cell>
          <cell r="I989">
            <v>32.818690406999998</v>
          </cell>
          <cell r="J989">
            <v>1.2421834773973439</v>
          </cell>
          <cell r="K989">
            <v>0.27804041353305969</v>
          </cell>
          <cell r="P989">
            <v>50.900000000000013</v>
          </cell>
          <cell r="Q989">
            <v>32.828695058999998</v>
          </cell>
          <cell r="R989">
            <v>7.960737694061526E-2</v>
          </cell>
          <cell r="S989">
            <v>0.53322547069832993</v>
          </cell>
          <cell r="X989">
            <v>185.43659541839301</v>
          </cell>
        </row>
        <row r="990">
          <cell r="A990">
            <v>32.901287318000001</v>
          </cell>
          <cell r="B990">
            <v>0.12475826670506319</v>
          </cell>
          <cell r="C990">
            <v>0.57305294383165006</v>
          </cell>
          <cell r="H990">
            <v>185.2622257121543</v>
          </cell>
          <cell r="I990">
            <v>32.878691580999998</v>
          </cell>
          <cell r="J990">
            <v>1.242156581569005</v>
          </cell>
          <cell r="K990">
            <v>0.27800731822370861</v>
          </cell>
          <cell r="P990">
            <v>51.53</v>
          </cell>
          <cell r="Q990">
            <v>32.867372035999999</v>
          </cell>
          <cell r="R990">
            <v>8.0122477950940532E-2</v>
          </cell>
          <cell r="S990">
            <v>0.53273933612634206</v>
          </cell>
          <cell r="X990">
            <v>185.82735564086599</v>
          </cell>
        </row>
        <row r="991">
          <cell r="A991">
            <v>32.901287318000001</v>
          </cell>
          <cell r="B991">
            <v>0.12475826670506319</v>
          </cell>
          <cell r="C991">
            <v>0.57305294383165006</v>
          </cell>
          <cell r="H991">
            <v>185.2622257121543</v>
          </cell>
          <cell r="I991">
            <v>32.938632632999997</v>
          </cell>
          <cell r="J991">
            <v>1.242050460337538</v>
          </cell>
          <cell r="K991">
            <v>0.27787376207236708</v>
          </cell>
          <cell r="P991">
            <v>52.060000000000016</v>
          </cell>
          <cell r="Q991">
            <v>32.921792029999999</v>
          </cell>
          <cell r="R991">
            <v>8.0299913762594127E-2</v>
          </cell>
          <cell r="S991">
            <v>0.53320098962423024</v>
          </cell>
          <cell r="X991">
            <v>186.63258727419799</v>
          </cell>
        </row>
        <row r="992">
          <cell r="A992">
            <v>32.951271296000002</v>
          </cell>
          <cell r="B992">
            <v>0.12560561713591331</v>
          </cell>
          <cell r="C992">
            <v>0.57350623168935266</v>
          </cell>
          <cell r="H992">
            <v>185.89141106091179</v>
          </cell>
          <cell r="I992">
            <v>32.938632632999997</v>
          </cell>
          <cell r="J992">
            <v>1.242050460337538</v>
          </cell>
          <cell r="K992">
            <v>0.27787376207236708</v>
          </cell>
          <cell r="P992">
            <v>52.060000000000016</v>
          </cell>
          <cell r="Q992">
            <v>32.969846009999998</v>
          </cell>
          <cell r="R992">
            <v>8.1069189861402782E-2</v>
          </cell>
          <cell r="S992">
            <v>0.53389409086509099</v>
          </cell>
          <cell r="X992">
            <v>187.4217145304435</v>
          </cell>
        </row>
        <row r="993">
          <cell r="A993">
            <v>33.006254435000002</v>
          </cell>
          <cell r="B993">
            <v>0.126325465502995</v>
          </cell>
          <cell r="C993">
            <v>0.57442912040495431</v>
          </cell>
          <cell r="H993">
            <v>186.42209381662181</v>
          </cell>
          <cell r="I993">
            <v>32.998625298</v>
          </cell>
          <cell r="J993">
            <v>1.241998019696662</v>
          </cell>
          <cell r="K993">
            <v>0.27780649603697932</v>
          </cell>
          <cell r="P993">
            <v>52.57</v>
          </cell>
          <cell r="Q993">
            <v>33.008502960000001</v>
          </cell>
          <cell r="R993">
            <v>8.1069189871975658E-2</v>
          </cell>
          <cell r="S993">
            <v>0.53389409087138084</v>
          </cell>
          <cell r="X993">
            <v>187.42171453057281</v>
          </cell>
        </row>
        <row r="994">
          <cell r="A994">
            <v>33.006254435000002</v>
          </cell>
          <cell r="B994">
            <v>0.126325465502995</v>
          </cell>
          <cell r="C994">
            <v>0.57442912040495431</v>
          </cell>
          <cell r="H994">
            <v>186.42209381662181</v>
          </cell>
          <cell r="I994">
            <v>32.998625298</v>
          </cell>
          <cell r="J994">
            <v>1.241998019696662</v>
          </cell>
          <cell r="K994">
            <v>0.27780649603697932</v>
          </cell>
          <cell r="P994">
            <v>52.57</v>
          </cell>
          <cell r="Q994">
            <v>33.029186963999997</v>
          </cell>
          <cell r="R994">
            <v>8.1186724908076963E-2</v>
          </cell>
          <cell r="S994">
            <v>0.53469453648679577</v>
          </cell>
          <cell r="X994">
            <v>187.7949501193842</v>
          </cell>
        </row>
        <row r="995">
          <cell r="A995">
            <v>33.046241522000003</v>
          </cell>
          <cell r="B995">
            <v>0.12646890857206899</v>
          </cell>
          <cell r="C995">
            <v>0.5748822480464566</v>
          </cell>
          <cell r="H995">
            <v>186.86818129475549</v>
          </cell>
          <cell r="I995">
            <v>33.058597699000003</v>
          </cell>
          <cell r="J995">
            <v>1.242075779433113</v>
          </cell>
          <cell r="K995">
            <v>0.27790809125898708</v>
          </cell>
          <cell r="P995">
            <v>53.01</v>
          </cell>
          <cell r="Q995">
            <v>33.057940960000003</v>
          </cell>
          <cell r="R995">
            <v>8.1211147792588007E-2</v>
          </cell>
          <cell r="S995">
            <v>0.53492965957968119</v>
          </cell>
          <cell r="X995">
            <v>188.095880943335</v>
          </cell>
        </row>
        <row r="996">
          <cell r="A996">
            <v>33.091227293000003</v>
          </cell>
          <cell r="B996">
            <v>0.12679058623720979</v>
          </cell>
          <cell r="C996">
            <v>0.57527948427066966</v>
          </cell>
          <cell r="H996">
            <v>187.4257737826801</v>
          </cell>
          <cell r="I996">
            <v>33.058597699000003</v>
          </cell>
          <cell r="J996">
            <v>1.242075779433113</v>
          </cell>
          <cell r="K996">
            <v>0.27790809125898708</v>
          </cell>
          <cell r="P996">
            <v>53.01</v>
          </cell>
          <cell r="Q996">
            <v>33.057940960000003</v>
          </cell>
          <cell r="R996">
            <v>8.1211147792588007E-2</v>
          </cell>
          <cell r="S996">
            <v>0.53492965957968119</v>
          </cell>
          <cell r="X996">
            <v>188.095880943335</v>
          </cell>
        </row>
        <row r="997">
          <cell r="A997">
            <v>33.136213302999998</v>
          </cell>
          <cell r="B997">
            <v>0.12685360485486699</v>
          </cell>
          <cell r="C997">
            <v>0.57552718528726787</v>
          </cell>
          <cell r="H997">
            <v>188.1166231539828</v>
          </cell>
          <cell r="I997">
            <v>33.118603688</v>
          </cell>
          <cell r="J997">
            <v>1.242152756689048</v>
          </cell>
          <cell r="K997">
            <v>0.27801028063131289</v>
          </cell>
          <cell r="P997">
            <v>53.390000000000008</v>
          </cell>
          <cell r="Q997">
            <v>33.088452101000001</v>
          </cell>
          <cell r="R997">
            <v>8.1142896111260521E-2</v>
          </cell>
          <cell r="S997">
            <v>0.53459543010509392</v>
          </cell>
          <cell r="X997">
            <v>188.39189215012689</v>
          </cell>
        </row>
        <row r="998">
          <cell r="A998">
            <v>33.136213302999998</v>
          </cell>
          <cell r="B998">
            <v>0.12685360485486699</v>
          </cell>
          <cell r="C998">
            <v>0.57552718528726787</v>
          </cell>
          <cell r="H998">
            <v>188.1166231539828</v>
          </cell>
          <cell r="I998">
            <v>33.118603688</v>
          </cell>
          <cell r="J998">
            <v>1.242152756689048</v>
          </cell>
          <cell r="K998">
            <v>0.27801028063131289</v>
          </cell>
          <cell r="P998">
            <v>53.390000000000008</v>
          </cell>
          <cell r="Q998">
            <v>33.150602102000001</v>
          </cell>
          <cell r="R998">
            <v>8.223657681595542E-2</v>
          </cell>
          <cell r="S998">
            <v>0.5345054557983413</v>
          </cell>
          <cell r="X998">
            <v>189.09607958902089</v>
          </cell>
        </row>
        <row r="999">
          <cell r="A999">
            <v>33.186187267999998</v>
          </cell>
          <cell r="B999">
            <v>0.12734068852581071</v>
          </cell>
          <cell r="C999">
            <v>0.57586936026692481</v>
          </cell>
          <cell r="H999">
            <v>188.89341515275581</v>
          </cell>
          <cell r="I999">
            <v>33.176450420000002</v>
          </cell>
          <cell r="J999">
            <v>1.242203621903939</v>
          </cell>
          <cell r="K999">
            <v>0.27807874573371072</v>
          </cell>
          <cell r="P999">
            <v>54</v>
          </cell>
          <cell r="Q999">
            <v>33.203829050000003</v>
          </cell>
          <cell r="R999">
            <v>8.249732289968538E-2</v>
          </cell>
          <cell r="S999">
            <v>0.53373847535758534</v>
          </cell>
          <cell r="X999">
            <v>189.51072392248429</v>
          </cell>
        </row>
        <row r="1000">
          <cell r="A1000">
            <v>33.226174116999999</v>
          </cell>
          <cell r="B1000">
            <v>0.12602997635478591</v>
          </cell>
          <cell r="C1000">
            <v>0.57668423500221389</v>
          </cell>
          <cell r="H1000">
            <v>189.48917880375839</v>
          </cell>
          <cell r="I1000">
            <v>33.198536791999999</v>
          </cell>
          <cell r="J1000">
            <v>1.242203621903939</v>
          </cell>
          <cell r="K1000">
            <v>0.27807874573371072</v>
          </cell>
          <cell r="P1000">
            <v>54.21</v>
          </cell>
          <cell r="Q1000">
            <v>33.203829050000003</v>
          </cell>
          <cell r="R1000">
            <v>8.249732289968538E-2</v>
          </cell>
          <cell r="S1000">
            <v>0.53373847535758534</v>
          </cell>
          <cell r="X1000">
            <v>189.51072392248429</v>
          </cell>
        </row>
        <row r="1001">
          <cell r="A1001">
            <v>33.271160125999998</v>
          </cell>
          <cell r="B1001">
            <v>0.12654436861826349</v>
          </cell>
          <cell r="C1001">
            <v>0.57651403334017937</v>
          </cell>
          <cell r="H1001">
            <v>190.1338057878578</v>
          </cell>
          <cell r="I1001">
            <v>33.258330958999998</v>
          </cell>
          <cell r="J1001">
            <v>1.242078921435926</v>
          </cell>
          <cell r="K1001">
            <v>0.27790578064950561</v>
          </cell>
          <cell r="P1001">
            <v>54.860000000000007</v>
          </cell>
          <cell r="Q1001">
            <v>33.242268084999999</v>
          </cell>
          <cell r="R1001">
            <v>8.282544579220967E-2</v>
          </cell>
          <cell r="S1001">
            <v>0.53459489202412913</v>
          </cell>
          <cell r="X1001">
            <v>190.44073700121649</v>
          </cell>
        </row>
        <row r="1002">
          <cell r="A1002">
            <v>33.271160125999998</v>
          </cell>
          <cell r="B1002">
            <v>0.12654436861826349</v>
          </cell>
          <cell r="C1002">
            <v>0.57651403334017937</v>
          </cell>
          <cell r="H1002">
            <v>190.1338057878578</v>
          </cell>
          <cell r="I1002">
            <v>33.258330958999998</v>
          </cell>
          <cell r="J1002">
            <v>1.242078921435926</v>
          </cell>
          <cell r="K1002">
            <v>0.27790578064950561</v>
          </cell>
          <cell r="P1002">
            <v>54.860000000000007</v>
          </cell>
          <cell r="Q1002">
            <v>33.292716026000001</v>
          </cell>
          <cell r="R1002">
            <v>8.4411722092884375E-2</v>
          </cell>
          <cell r="S1002">
            <v>0.53406395982706389</v>
          </cell>
          <cell r="X1002">
            <v>190.86041697210209</v>
          </cell>
        </row>
        <row r="1003">
          <cell r="A1003">
            <v>33.316145896999998</v>
          </cell>
          <cell r="B1003">
            <v>0.12594808499967039</v>
          </cell>
          <cell r="C1003">
            <v>0.57723030430282796</v>
          </cell>
          <cell r="H1003">
            <v>190.66156933055251</v>
          </cell>
          <cell r="I1003">
            <v>33.316379038000001</v>
          </cell>
          <cell r="J1003">
            <v>1.2420052832805111</v>
          </cell>
          <cell r="K1003">
            <v>0.27780115948618361</v>
          </cell>
          <cell r="P1003">
            <v>55.56</v>
          </cell>
          <cell r="Q1003">
            <v>33.330100059000003</v>
          </cell>
          <cell r="R1003">
            <v>8.3958691109957684E-2</v>
          </cell>
          <cell r="S1003">
            <v>0.53415866444243498</v>
          </cell>
          <cell r="X1003">
            <v>191.29268583338151</v>
          </cell>
        </row>
        <row r="1004">
          <cell r="A1004">
            <v>33.366130114000001</v>
          </cell>
          <cell r="B1004">
            <v>0.1257479437878456</v>
          </cell>
          <cell r="C1004">
            <v>0.57818224706630117</v>
          </cell>
          <cell r="H1004">
            <v>191.21359799314331</v>
          </cell>
          <cell r="I1004">
            <v>33.338394225999998</v>
          </cell>
          <cell r="J1004">
            <v>1.2420052832805111</v>
          </cell>
          <cell r="K1004">
            <v>0.27780115948618361</v>
          </cell>
          <cell r="P1004">
            <v>55.740000000000023</v>
          </cell>
          <cell r="Q1004">
            <v>33.357959031999997</v>
          </cell>
          <cell r="R1004">
            <v>8.2756672592441197E-2</v>
          </cell>
          <cell r="S1004">
            <v>0.54185003447673363</v>
          </cell>
          <cell r="X1004">
            <v>191.87695314895191</v>
          </cell>
        </row>
        <row r="1005">
          <cell r="A1005">
            <v>33.366130114000001</v>
          </cell>
          <cell r="B1005">
            <v>0.1257479437878456</v>
          </cell>
          <cell r="C1005">
            <v>0.57818224706630117</v>
          </cell>
          <cell r="H1005">
            <v>191.21359799314331</v>
          </cell>
          <cell r="I1005">
            <v>33.398227427999998</v>
          </cell>
          <cell r="J1005">
            <v>1.242077305948093</v>
          </cell>
          <cell r="K1005">
            <v>0.27790689926631451</v>
          </cell>
          <cell r="P1005">
            <v>56.17</v>
          </cell>
          <cell r="Q1005">
            <v>33.394834041999999</v>
          </cell>
          <cell r="R1005">
            <v>8.3032603000529365E-2</v>
          </cell>
          <cell r="S1005">
            <v>0.5474928417186643</v>
          </cell>
          <cell r="X1005">
            <v>192.6510678006012</v>
          </cell>
        </row>
        <row r="1006">
          <cell r="A1006">
            <v>33.406118155000001</v>
          </cell>
          <cell r="B1006">
            <v>0.1256615435240617</v>
          </cell>
          <cell r="C1006">
            <v>0.57925051105817182</v>
          </cell>
          <cell r="H1006">
            <v>191.6775078267496</v>
          </cell>
          <cell r="I1006">
            <v>33.398227427999998</v>
          </cell>
          <cell r="J1006">
            <v>1.242077305948093</v>
          </cell>
          <cell r="K1006">
            <v>0.27790689926631451</v>
          </cell>
          <cell r="P1006">
            <v>56.17</v>
          </cell>
          <cell r="Q1006">
            <v>33.428645134</v>
          </cell>
          <cell r="R1006">
            <v>8.0205229186103205E-2</v>
          </cell>
          <cell r="S1006">
            <v>0.55434936116767386</v>
          </cell>
          <cell r="X1006">
            <v>193.15370753498831</v>
          </cell>
        </row>
        <row r="1007">
          <cell r="A1007">
            <v>33.451104164999997</v>
          </cell>
          <cell r="B1007">
            <v>0.12543563299015309</v>
          </cell>
          <cell r="C1007">
            <v>0.57975441903640834</v>
          </cell>
          <cell r="H1007">
            <v>192.32427273845769</v>
          </cell>
          <cell r="I1007">
            <v>33.458146184999997</v>
          </cell>
          <cell r="J1007">
            <v>1.242077305948093</v>
          </cell>
          <cell r="K1007">
            <v>0.27790689926631451</v>
          </cell>
          <cell r="P1007">
            <v>56.640000000000008</v>
          </cell>
          <cell r="Q1007">
            <v>33.428645134</v>
          </cell>
          <cell r="R1007">
            <v>8.0205229186103205E-2</v>
          </cell>
          <cell r="S1007">
            <v>0.55434936116767386</v>
          </cell>
          <cell r="X1007">
            <v>193.15370753498831</v>
          </cell>
        </row>
        <row r="1008">
          <cell r="A1008">
            <v>33.496089220999998</v>
          </cell>
          <cell r="B1008">
            <v>0.1246723741785386</v>
          </cell>
          <cell r="C1008">
            <v>0.57959216622934451</v>
          </cell>
          <cell r="H1008">
            <v>193.01135683964529</v>
          </cell>
          <cell r="I1008">
            <v>33.458146184999997</v>
          </cell>
          <cell r="J1008">
            <v>1.242077305948093</v>
          </cell>
          <cell r="K1008">
            <v>0.27790689926631451</v>
          </cell>
          <cell r="P1008">
            <v>56.640000000000008</v>
          </cell>
          <cell r="Q1008">
            <v>33.428645134</v>
          </cell>
          <cell r="R1008">
            <v>8.0205229186103205E-2</v>
          </cell>
          <cell r="S1008">
            <v>0.55434936116767386</v>
          </cell>
          <cell r="X1008">
            <v>193.15370753498831</v>
          </cell>
        </row>
        <row r="1009">
          <cell r="A1009">
            <v>33.546074152000003</v>
          </cell>
          <cell r="B1009">
            <v>0.12538810218107399</v>
          </cell>
          <cell r="C1009">
            <v>0.58003047238500705</v>
          </cell>
          <cell r="H1009">
            <v>193.7655823708846</v>
          </cell>
          <cell r="I1009">
            <v>33.516113758000003</v>
          </cell>
          <cell r="J1009">
            <v>1.242147658842137</v>
          </cell>
          <cell r="K1009">
            <v>0.27801375728448452</v>
          </cell>
          <cell r="P1009">
            <v>57.190000000000012</v>
          </cell>
          <cell r="Q1009">
            <v>33.428645134</v>
          </cell>
          <cell r="R1009">
            <v>8.0205229186103205E-2</v>
          </cell>
          <cell r="S1009">
            <v>0.55434936116767386</v>
          </cell>
          <cell r="X1009">
            <v>193.15370753498831</v>
          </cell>
        </row>
        <row r="1010">
          <cell r="A1010">
            <v>33.546074152000003</v>
          </cell>
          <cell r="B1010">
            <v>0.12538810218107399</v>
          </cell>
          <cell r="C1010">
            <v>0.58003047238500705</v>
          </cell>
          <cell r="H1010">
            <v>193.7655823708846</v>
          </cell>
          <cell r="I1010">
            <v>33.538328993</v>
          </cell>
          <cell r="J1010">
            <v>1.2421245508737739</v>
          </cell>
          <cell r="K1010">
            <v>0.27797791447654208</v>
          </cell>
          <cell r="P1010">
            <v>57.389999999999993</v>
          </cell>
          <cell r="Q1010">
            <v>33.428645134</v>
          </cell>
          <cell r="R1010">
            <v>8.0205229186103205E-2</v>
          </cell>
          <cell r="S1010">
            <v>0.55434936116767386</v>
          </cell>
          <cell r="X1010">
            <v>193.15370753498831</v>
          </cell>
        </row>
        <row r="1011">
          <cell r="A1011">
            <v>33.586061239999999</v>
          </cell>
          <cell r="B1011">
            <v>0.1252619643550682</v>
          </cell>
          <cell r="C1011">
            <v>0.58005397532690595</v>
          </cell>
          <cell r="H1011">
            <v>194.34290040720359</v>
          </cell>
          <cell r="I1011">
            <v>33.598020523000002</v>
          </cell>
          <cell r="J1011">
            <v>1.24196367188394</v>
          </cell>
          <cell r="K1011">
            <v>0.27772645171647448</v>
          </cell>
          <cell r="P1011">
            <v>58.120000000000012</v>
          </cell>
          <cell r="Q1011">
            <v>33.597388983000002</v>
          </cell>
          <cell r="X1011">
            <v>0</v>
          </cell>
        </row>
        <row r="1012">
          <cell r="A1012">
            <v>33.631047011</v>
          </cell>
          <cell r="B1012">
            <v>0.12573309555794521</v>
          </cell>
          <cell r="C1012">
            <v>0.58090425314079419</v>
          </cell>
          <cell r="H1012">
            <v>194.88250762693181</v>
          </cell>
          <cell r="I1012">
            <v>33.598020523000002</v>
          </cell>
          <cell r="J1012">
            <v>1.24196367188394</v>
          </cell>
          <cell r="K1012">
            <v>0.27772645171647448</v>
          </cell>
          <cell r="P1012">
            <v>58.120000000000012</v>
          </cell>
          <cell r="Q1012">
            <v>33.642328024000001</v>
          </cell>
          <cell r="R1012">
            <v>8.21063987471808E-2</v>
          </cell>
          <cell r="S1012">
            <v>0.55330584270169747</v>
          </cell>
          <cell r="X1012">
            <v>195.7877404945842</v>
          </cell>
        </row>
        <row r="1013">
          <cell r="A1013">
            <v>33.631047011</v>
          </cell>
          <cell r="B1013">
            <v>0.12573309555794521</v>
          </cell>
          <cell r="C1013">
            <v>0.58090425314079419</v>
          </cell>
          <cell r="H1013">
            <v>194.88250762693181</v>
          </cell>
          <cell r="I1013">
            <v>33.656038633000001</v>
          </cell>
          <cell r="J1013">
            <v>1.241941148718779</v>
          </cell>
          <cell r="K1013">
            <v>0.2776902385681137</v>
          </cell>
          <cell r="P1013">
            <v>58.70000000000001</v>
          </cell>
          <cell r="Q1013">
            <v>33.657366991000004</v>
          </cell>
          <cell r="R1013">
            <v>8.2801692441977978E-2</v>
          </cell>
          <cell r="S1013">
            <v>0.55399443694245531</v>
          </cell>
          <cell r="X1013">
            <v>196.23093321265461</v>
          </cell>
        </row>
        <row r="1014">
          <cell r="A1014">
            <v>33.676025868000004</v>
          </cell>
          <cell r="B1014">
            <v>0.1258519231974756</v>
          </cell>
          <cell r="C1014">
            <v>0.58148773060310666</v>
          </cell>
          <cell r="H1014">
            <v>195.34589441128759</v>
          </cell>
          <cell r="I1014">
            <v>33.678232698000002</v>
          </cell>
          <cell r="J1014">
            <v>1.241941148718779</v>
          </cell>
          <cell r="K1014">
            <v>0.2776902385681137</v>
          </cell>
          <cell r="P1014">
            <v>58.86</v>
          </cell>
          <cell r="Q1014">
            <v>33.657366991000004</v>
          </cell>
          <cell r="R1014">
            <v>8.2801692441977978E-2</v>
          </cell>
          <cell r="S1014">
            <v>0.55399443694245531</v>
          </cell>
          <cell r="X1014">
            <v>196.23093321265461</v>
          </cell>
        </row>
        <row r="1015">
          <cell r="A1015">
            <v>33.721011638999997</v>
          </cell>
          <cell r="B1015">
            <v>0.12588381000763121</v>
          </cell>
          <cell r="C1015">
            <v>0.58220238767554577</v>
          </cell>
          <cell r="H1015">
            <v>195.8719239822625</v>
          </cell>
          <cell r="I1015">
            <v>33.678232698000002</v>
          </cell>
          <cell r="J1015">
            <v>1.241941148718779</v>
          </cell>
          <cell r="K1015">
            <v>0.2776902385681137</v>
          </cell>
          <cell r="P1015">
            <v>58.86</v>
          </cell>
          <cell r="Q1015">
            <v>33.718634129000002</v>
          </cell>
          <cell r="R1015">
            <v>8.3672886123848503E-2</v>
          </cell>
          <cell r="S1015">
            <v>0.55544344449541705</v>
          </cell>
          <cell r="X1015">
            <v>196.91916623049329</v>
          </cell>
        </row>
        <row r="1016">
          <cell r="A1016">
            <v>33.770995616999997</v>
          </cell>
          <cell r="B1016">
            <v>0.1254759541942409</v>
          </cell>
          <cell r="C1016">
            <v>0.58224440669013566</v>
          </cell>
          <cell r="H1016">
            <v>196.68025958802761</v>
          </cell>
          <cell r="I1016">
            <v>33.735950561000003</v>
          </cell>
          <cell r="J1016">
            <v>1.242095523856098</v>
          </cell>
          <cell r="K1016">
            <v>0.27794574568356972</v>
          </cell>
          <cell r="P1016">
            <v>59.270000000000017</v>
          </cell>
          <cell r="Q1016">
            <v>33.753047942999999</v>
          </cell>
          <cell r="R1016">
            <v>8.3689084181870835E-2</v>
          </cell>
          <cell r="S1016">
            <v>0.55508201262079815</v>
          </cell>
          <cell r="X1016">
            <v>197.22892259688859</v>
          </cell>
        </row>
        <row r="1017">
          <cell r="A1017">
            <v>33.770995616999997</v>
          </cell>
          <cell r="B1017">
            <v>0.1254759541942409</v>
          </cell>
          <cell r="C1017">
            <v>0.58224440669013566</v>
          </cell>
          <cell r="H1017">
            <v>196.68025958802761</v>
          </cell>
          <cell r="I1017">
            <v>33.757966627999998</v>
          </cell>
          <cell r="J1017">
            <v>1.2420737320232571</v>
          </cell>
          <cell r="K1017">
            <v>0.27790908779076973</v>
          </cell>
          <cell r="P1017">
            <v>59.41</v>
          </cell>
          <cell r="Q1017">
            <v>33.753047942999999</v>
          </cell>
          <cell r="R1017">
            <v>8.3689084181870835E-2</v>
          </cell>
          <cell r="S1017">
            <v>0.55508201262079815</v>
          </cell>
          <cell r="X1017">
            <v>197.22892259688859</v>
          </cell>
        </row>
        <row r="1018">
          <cell r="A1018">
            <v>33.810983897</v>
          </cell>
          <cell r="B1018">
            <v>0.12509241537244589</v>
          </cell>
          <cell r="C1018">
            <v>0.58245003742005441</v>
          </cell>
          <cell r="H1018">
            <v>197.35941028633459</v>
          </cell>
          <cell r="I1018">
            <v>33.815900032999998</v>
          </cell>
          <cell r="J1018">
            <v>1.2421388386104939</v>
          </cell>
          <cell r="K1018">
            <v>0.27801922088318959</v>
          </cell>
          <cell r="P1018">
            <v>59.970000000000013</v>
          </cell>
          <cell r="Q1018">
            <v>33.808540106000002</v>
          </cell>
          <cell r="R1018">
            <v>8.4748940638288112E-2</v>
          </cell>
          <cell r="S1018">
            <v>0.55463743395248188</v>
          </cell>
          <cell r="X1018">
            <v>198.03576468930609</v>
          </cell>
        </row>
        <row r="1019">
          <cell r="A1019">
            <v>33.855969668</v>
          </cell>
          <cell r="B1019">
            <v>0.12580179303996131</v>
          </cell>
          <cell r="C1019">
            <v>0.58353473427597125</v>
          </cell>
          <cell r="H1019">
            <v>198.122028372617</v>
          </cell>
          <cell r="I1019">
            <v>33.815900032999998</v>
          </cell>
          <cell r="J1019">
            <v>1.2421388386104939</v>
          </cell>
          <cell r="K1019">
            <v>0.27801922088318959</v>
          </cell>
          <cell r="P1019">
            <v>59.970000000000013</v>
          </cell>
          <cell r="Q1019">
            <v>33.858203173</v>
          </cell>
          <cell r="R1019">
            <v>8.4595257687014425E-2</v>
          </cell>
          <cell r="S1019">
            <v>0.55353161134460072</v>
          </cell>
          <cell r="X1019">
            <v>198.5125865287728</v>
          </cell>
        </row>
        <row r="1020">
          <cell r="A1020">
            <v>33.900955678000003</v>
          </cell>
          <cell r="B1020">
            <v>0.1254315783746083</v>
          </cell>
          <cell r="C1020">
            <v>0.5848494286458068</v>
          </cell>
          <cell r="H1020">
            <v>198.90610163357849</v>
          </cell>
          <cell r="I1020">
            <v>33.837866990999999</v>
          </cell>
          <cell r="J1020">
            <v>1.242160180967496</v>
          </cell>
          <cell r="K1020">
            <v>0.27805614227103848</v>
          </cell>
          <cell r="P1020">
            <v>60.210000000000008</v>
          </cell>
          <cell r="Q1020">
            <v>33.893407105999998</v>
          </cell>
          <cell r="R1020">
            <v>8.4948067712546801E-2</v>
          </cell>
          <cell r="S1020">
            <v>0.55307530602557442</v>
          </cell>
          <cell r="X1020">
            <v>198.99780758398791</v>
          </cell>
        </row>
        <row r="1021">
          <cell r="A1021">
            <v>33.900955678000003</v>
          </cell>
          <cell r="B1021">
            <v>0.1254315783746083</v>
          </cell>
          <cell r="C1021">
            <v>0.5848494286458068</v>
          </cell>
          <cell r="H1021">
            <v>198.90610163357849</v>
          </cell>
          <cell r="I1021">
            <v>33.918960089999999</v>
          </cell>
          <cell r="J1021">
            <v>1.2419488376591681</v>
          </cell>
          <cell r="K1021">
            <v>0.27768573821897657</v>
          </cell>
          <cell r="P1021">
            <v>61.280000000000008</v>
          </cell>
          <cell r="Q1021">
            <v>33.915951966999998</v>
          </cell>
          <cell r="R1021">
            <v>8.5782468196086786E-2</v>
          </cell>
          <cell r="S1021">
            <v>0.55382726393668069</v>
          </cell>
          <cell r="X1021">
            <v>199.507843603119</v>
          </cell>
        </row>
        <row r="1022">
          <cell r="A1022">
            <v>33.950939894000001</v>
          </cell>
          <cell r="B1022">
            <v>0.12537086151406501</v>
          </cell>
          <cell r="C1022">
            <v>0.58494382607622097</v>
          </cell>
          <cell r="H1022">
            <v>199.63472320687151</v>
          </cell>
          <cell r="I1022">
            <v>33.918960089999999</v>
          </cell>
          <cell r="J1022">
            <v>1.2419488376591681</v>
          </cell>
          <cell r="K1022">
            <v>0.27768573821897657</v>
          </cell>
          <cell r="P1022">
            <v>61.280000000000008</v>
          </cell>
          <cell r="Q1022">
            <v>33.948677062999998</v>
          </cell>
          <cell r="R1022">
            <v>8.5890941606187404E-2</v>
          </cell>
          <cell r="S1022">
            <v>0.5531677089351299</v>
          </cell>
          <cell r="X1022">
            <v>200.0051354704803</v>
          </cell>
        </row>
        <row r="1023">
          <cell r="A1023">
            <v>33.990926743000003</v>
          </cell>
          <cell r="B1023">
            <v>0.12590398675038009</v>
          </cell>
          <cell r="C1023">
            <v>0.58556626816979129</v>
          </cell>
          <cell r="H1023">
            <v>200.13105310509059</v>
          </cell>
          <cell r="I1023">
            <v>33.977781002999997</v>
          </cell>
          <cell r="J1023">
            <v>1.2419283449704921</v>
          </cell>
          <cell r="K1023">
            <v>0.27764833855595761</v>
          </cell>
          <cell r="P1023">
            <v>62.010000000000012</v>
          </cell>
          <cell r="Q1023">
            <v>33.963566065000002</v>
          </cell>
          <cell r="R1023">
            <v>8.5755763752423095E-2</v>
          </cell>
          <cell r="S1023">
            <v>0.55364095128155988</v>
          </cell>
          <cell r="X1023">
            <v>200.51479988687271</v>
          </cell>
        </row>
        <row r="1024">
          <cell r="A1024">
            <v>33.990926743000003</v>
          </cell>
          <cell r="B1024">
            <v>0.12590398675038009</v>
          </cell>
          <cell r="C1024">
            <v>0.58556626816979129</v>
          </cell>
          <cell r="H1024">
            <v>200.13105310509059</v>
          </cell>
          <cell r="I1024">
            <v>34.035728292000002</v>
          </cell>
          <cell r="J1024">
            <v>1.241908330437697</v>
          </cell>
          <cell r="K1024">
            <v>0.27761068084014712</v>
          </cell>
          <cell r="P1024">
            <v>62.65</v>
          </cell>
          <cell r="Q1024">
            <v>34.019647120999998</v>
          </cell>
          <cell r="R1024">
            <v>8.0440552427993264E-2</v>
          </cell>
          <cell r="S1024">
            <v>0.56152029787199931</v>
          </cell>
          <cell r="X1024">
            <v>201.11457446364571</v>
          </cell>
        </row>
        <row r="1025">
          <cell r="A1025">
            <v>34.040911913000002</v>
          </cell>
          <cell r="B1025">
            <v>0.12586960984490239</v>
          </cell>
          <cell r="C1025">
            <v>0.58619861217887048</v>
          </cell>
          <cell r="H1025">
            <v>200.8112957125868</v>
          </cell>
          <cell r="I1025">
            <v>34.035728292000002</v>
          </cell>
          <cell r="J1025">
            <v>1.241908330437697</v>
          </cell>
          <cell r="K1025">
            <v>0.27761068084014712</v>
          </cell>
          <cell r="P1025">
            <v>62.65</v>
          </cell>
          <cell r="Q1025">
            <v>34.065617084000003</v>
          </cell>
          <cell r="R1025">
            <v>7.6462679423043842E-2</v>
          </cell>
          <cell r="S1025">
            <v>0.56246006002738425</v>
          </cell>
          <cell r="X1025">
            <v>201.88690829707539</v>
          </cell>
        </row>
        <row r="1026">
          <cell r="A1026">
            <v>34.090895652999997</v>
          </cell>
          <cell r="B1026">
            <v>0.1252948891107096</v>
          </cell>
          <cell r="C1026">
            <v>0.58646289327004608</v>
          </cell>
          <cell r="H1026">
            <v>201.623717041189</v>
          </cell>
          <cell r="I1026">
            <v>34.058706843000003</v>
          </cell>
          <cell r="J1026">
            <v>1.2419279230899101</v>
          </cell>
          <cell r="K1026">
            <v>0.27764855976650921</v>
          </cell>
          <cell r="P1026">
            <v>62.800000000000011</v>
          </cell>
          <cell r="Q1026">
            <v>34.065617084000003</v>
          </cell>
          <cell r="R1026">
            <v>7.6462679423043842E-2</v>
          </cell>
          <cell r="S1026">
            <v>0.56246006002738425</v>
          </cell>
          <cell r="X1026">
            <v>201.88690829707539</v>
          </cell>
        </row>
        <row r="1027">
          <cell r="A1027">
            <v>34.130883693999998</v>
          </cell>
          <cell r="B1027">
            <v>0.12508390740643041</v>
          </cell>
          <cell r="C1027">
            <v>0.58690664546879778</v>
          </cell>
          <cell r="H1027">
            <v>202.35862392631211</v>
          </cell>
          <cell r="I1027">
            <v>34.117624276999997</v>
          </cell>
          <cell r="J1027">
            <v>1.2419669099266819</v>
          </cell>
          <cell r="K1027">
            <v>0.27772441994638519</v>
          </cell>
          <cell r="P1027">
            <v>63.38</v>
          </cell>
          <cell r="Q1027">
            <v>34.084305047999997</v>
          </cell>
          <cell r="R1027">
            <v>7.6157054670320315E-2</v>
          </cell>
          <cell r="S1027">
            <v>0.56312960166573423</v>
          </cell>
          <cell r="X1027">
            <v>201.90439858738861</v>
          </cell>
        </row>
        <row r="1028">
          <cell r="A1028">
            <v>34.130883693999998</v>
          </cell>
          <cell r="B1028">
            <v>0.12508390740643041</v>
          </cell>
          <cell r="C1028">
            <v>0.58690664546879778</v>
          </cell>
          <cell r="H1028">
            <v>202.35862392631211</v>
          </cell>
          <cell r="I1028">
            <v>34.117624276999997</v>
          </cell>
          <cell r="J1028">
            <v>1.2419669099266819</v>
          </cell>
          <cell r="K1028">
            <v>0.27772441994638519</v>
          </cell>
          <cell r="P1028">
            <v>63.38</v>
          </cell>
          <cell r="Q1028">
            <v>34.084305047999997</v>
          </cell>
          <cell r="R1028">
            <v>7.6157054670320315E-2</v>
          </cell>
          <cell r="S1028">
            <v>0.56312960166573423</v>
          </cell>
          <cell r="X1028">
            <v>201.90439858738861</v>
          </cell>
        </row>
        <row r="1029">
          <cell r="A1029">
            <v>34.175853490999998</v>
          </cell>
          <cell r="B1029">
            <v>0.12552793392578179</v>
          </cell>
          <cell r="C1029">
            <v>0.58745331838154469</v>
          </cell>
          <cell r="H1029">
            <v>203.1841414063735</v>
          </cell>
          <cell r="I1029">
            <v>34.117624276999997</v>
          </cell>
          <cell r="J1029">
            <v>1.2419669099266819</v>
          </cell>
          <cell r="K1029">
            <v>0.27772441994638519</v>
          </cell>
          <cell r="P1029">
            <v>63.38</v>
          </cell>
          <cell r="Q1029">
            <v>34.084305047999997</v>
          </cell>
          <cell r="R1029">
            <v>7.6157054670320315E-2</v>
          </cell>
          <cell r="S1029">
            <v>0.56312960166573423</v>
          </cell>
          <cell r="X1029">
            <v>201.90439858738861</v>
          </cell>
        </row>
        <row r="1030">
          <cell r="A1030">
            <v>34.225837470000002</v>
          </cell>
          <cell r="B1030">
            <v>0.12546569206900879</v>
          </cell>
          <cell r="C1030">
            <v>0.58859317864019645</v>
          </cell>
          <cell r="H1030">
            <v>203.8866916654479</v>
          </cell>
          <cell r="I1030">
            <v>34.218694646000003</v>
          </cell>
          <cell r="J1030">
            <v>1.241871367610178</v>
          </cell>
          <cell r="K1030">
            <v>0.27753379257994998</v>
          </cell>
          <cell r="P1030">
            <v>64.749999999999986</v>
          </cell>
          <cell r="Q1030">
            <v>34.084305047999997</v>
          </cell>
          <cell r="R1030">
            <v>7.6157054670320315E-2</v>
          </cell>
          <cell r="S1030">
            <v>0.56312960166573423</v>
          </cell>
          <cell r="X1030">
            <v>201.90439858738861</v>
          </cell>
        </row>
        <row r="1031">
          <cell r="A1031">
            <v>34.265824557000002</v>
          </cell>
          <cell r="B1031">
            <v>0.12534791130902459</v>
          </cell>
          <cell r="C1031">
            <v>0.58921529472720846</v>
          </cell>
          <cell r="H1031">
            <v>204.35290179249441</v>
          </cell>
          <cell r="I1031">
            <v>34.278731811999997</v>
          </cell>
          <cell r="J1031">
            <v>1.241834984671534</v>
          </cell>
          <cell r="K1031">
            <v>0.27745664971179018</v>
          </cell>
          <cell r="P1031">
            <v>65.430000000000021</v>
          </cell>
          <cell r="Q1031">
            <v>34.250164986000001</v>
          </cell>
          <cell r="X1031">
            <v>0</v>
          </cell>
        </row>
        <row r="1032">
          <cell r="A1032">
            <v>34.265824557000002</v>
          </cell>
          <cell r="B1032">
            <v>0.12534791130902459</v>
          </cell>
          <cell r="C1032">
            <v>0.58921529472720846</v>
          </cell>
          <cell r="H1032">
            <v>204.35290179249441</v>
          </cell>
          <cell r="I1032">
            <v>34.278731811999997</v>
          </cell>
          <cell r="J1032">
            <v>1.241834984671534</v>
          </cell>
          <cell r="K1032">
            <v>0.27745664971179018</v>
          </cell>
          <cell r="P1032">
            <v>65.430000000000021</v>
          </cell>
          <cell r="Q1032">
            <v>34.266963959000002</v>
          </cell>
          <cell r="R1032">
            <v>7.9572828799564857E-2</v>
          </cell>
          <cell r="S1032">
            <v>0.5650333022143017</v>
          </cell>
          <cell r="X1032">
            <v>205.3711219800044</v>
          </cell>
        </row>
        <row r="1033">
          <cell r="A1033">
            <v>34.310810328000002</v>
          </cell>
          <cell r="B1033">
            <v>0.1250627828603722</v>
          </cell>
          <cell r="C1033">
            <v>0.58934366338816591</v>
          </cell>
          <cell r="H1033">
            <v>204.93043930284239</v>
          </cell>
          <cell r="I1033">
            <v>34.33640226</v>
          </cell>
          <cell r="J1033">
            <v>1.2418704495193511</v>
          </cell>
          <cell r="K1033">
            <v>0.27753421893830221</v>
          </cell>
          <cell r="P1033">
            <v>65.95</v>
          </cell>
          <cell r="Q1033">
            <v>34.321876048999997</v>
          </cell>
          <cell r="R1033">
            <v>8.0630939874944033E-2</v>
          </cell>
          <cell r="S1033">
            <v>0.56502976272036187</v>
          </cell>
          <cell r="X1033">
            <v>205.70667719944871</v>
          </cell>
        </row>
        <row r="1034">
          <cell r="A1034">
            <v>34.355796337999998</v>
          </cell>
          <cell r="B1034">
            <v>0.12457299075097771</v>
          </cell>
          <cell r="C1034">
            <v>0.58968882057339189</v>
          </cell>
          <cell r="H1034">
            <v>205.64123724831671</v>
          </cell>
          <cell r="I1034">
            <v>34.33640226</v>
          </cell>
          <cell r="J1034">
            <v>1.2418704495193511</v>
          </cell>
          <cell r="K1034">
            <v>0.27753421893830221</v>
          </cell>
          <cell r="P1034">
            <v>65.95</v>
          </cell>
          <cell r="Q1034">
            <v>34.321876048999997</v>
          </cell>
          <cell r="R1034">
            <v>8.0630939874944033E-2</v>
          </cell>
          <cell r="S1034">
            <v>0.56502976272036187</v>
          </cell>
          <cell r="X1034">
            <v>205.70667719944871</v>
          </cell>
        </row>
        <row r="1035">
          <cell r="A1035">
            <v>34.355796337999998</v>
          </cell>
          <cell r="B1035">
            <v>0.12457299075097771</v>
          </cell>
          <cell r="C1035">
            <v>0.58968882057339189</v>
          </cell>
          <cell r="H1035">
            <v>205.64123724831671</v>
          </cell>
          <cell r="I1035">
            <v>34.358641787000003</v>
          </cell>
          <cell r="J1035">
            <v>1.2419052089202789</v>
          </cell>
          <cell r="K1035">
            <v>0.27761210683453391</v>
          </cell>
          <cell r="P1035">
            <v>66.110000000000014</v>
          </cell>
          <cell r="Q1035">
            <v>34.383042097000001</v>
          </cell>
          <cell r="R1035">
            <v>8.0472525884758422E-2</v>
          </cell>
          <cell r="S1035">
            <v>0.56361547476897389</v>
          </cell>
          <cell r="X1035">
            <v>206.4837050985079</v>
          </cell>
        </row>
        <row r="1036">
          <cell r="A1036">
            <v>34.400782108999998</v>
          </cell>
          <cell r="B1036">
            <v>0.1248570347459677</v>
          </cell>
          <cell r="C1036">
            <v>0.59035937483690315</v>
          </cell>
          <cell r="H1036">
            <v>206.46069500026519</v>
          </cell>
          <cell r="I1036">
            <v>34.418394266999996</v>
          </cell>
          <cell r="J1036">
            <v>1.2418879380394581</v>
          </cell>
          <cell r="K1036">
            <v>0.27757311450504812</v>
          </cell>
          <cell r="P1036">
            <v>66.73</v>
          </cell>
          <cell r="Q1036">
            <v>34.431470156000003</v>
          </cell>
          <cell r="R1036">
            <v>8.1411413720524739E-2</v>
          </cell>
          <cell r="S1036">
            <v>0.56397344971609609</v>
          </cell>
          <cell r="X1036">
            <v>207.46072711261979</v>
          </cell>
        </row>
        <row r="1037">
          <cell r="A1037">
            <v>34.445768356999999</v>
          </cell>
          <cell r="B1037">
            <v>0.12539149318511369</v>
          </cell>
          <cell r="C1037">
            <v>0.59109606678752125</v>
          </cell>
          <cell r="H1037">
            <v>207.35693776528021</v>
          </cell>
          <cell r="I1037">
            <v>34.476414769000002</v>
          </cell>
          <cell r="J1037">
            <v>1.2418373942185901</v>
          </cell>
          <cell r="K1037">
            <v>0.27745558370942502</v>
          </cell>
          <cell r="P1037">
            <v>67.65000000000002</v>
          </cell>
          <cell r="Q1037">
            <v>34.465801954</v>
          </cell>
          <cell r="R1037">
            <v>8.0496711505658833E-2</v>
          </cell>
          <cell r="S1037">
            <v>0.56417778974505484</v>
          </cell>
          <cell r="X1037">
            <v>208.04384245029121</v>
          </cell>
        </row>
        <row r="1038">
          <cell r="A1038">
            <v>34.495752334999999</v>
          </cell>
          <cell r="B1038">
            <v>0.12473432288193211</v>
          </cell>
          <cell r="C1038">
            <v>0.59187220752481584</v>
          </cell>
          <cell r="H1038">
            <v>208.18114662913649</v>
          </cell>
          <cell r="I1038">
            <v>34.476414769000002</v>
          </cell>
          <cell r="J1038">
            <v>1.2418373942185901</v>
          </cell>
          <cell r="K1038">
            <v>0.27745558370942502</v>
          </cell>
          <cell r="P1038">
            <v>67.65000000000002</v>
          </cell>
          <cell r="Q1038">
            <v>34.501204967</v>
          </cell>
          <cell r="R1038">
            <v>8.0620862076403038E-2</v>
          </cell>
          <cell r="S1038">
            <v>0.56408167766776107</v>
          </cell>
          <cell r="X1038">
            <v>208.0386253565031</v>
          </cell>
        </row>
        <row r="1039">
          <cell r="A1039">
            <v>34.495752334999999</v>
          </cell>
          <cell r="B1039">
            <v>0.12473432288193211</v>
          </cell>
          <cell r="C1039">
            <v>0.59187220752481584</v>
          </cell>
          <cell r="H1039">
            <v>208.18114662913649</v>
          </cell>
          <cell r="I1039">
            <v>34.498288148</v>
          </cell>
          <cell r="J1039">
            <v>1.2418373942185901</v>
          </cell>
          <cell r="K1039">
            <v>0.27745558370942502</v>
          </cell>
          <cell r="P1039">
            <v>67.95</v>
          </cell>
          <cell r="Q1039">
            <v>34.521515131000001</v>
          </cell>
          <cell r="R1039">
            <v>8.355563399328414E-2</v>
          </cell>
          <cell r="S1039">
            <v>0.56567585613568094</v>
          </cell>
          <cell r="X1039">
            <v>208.61286118540369</v>
          </cell>
        </row>
        <row r="1040">
          <cell r="A1040">
            <v>34.550735236000001</v>
          </cell>
          <cell r="B1040">
            <v>0.1249288690878959</v>
          </cell>
          <cell r="C1040">
            <v>0.5926103874718911</v>
          </cell>
          <cell r="H1040">
            <v>208.8349552298213</v>
          </cell>
          <cell r="I1040">
            <v>34.558271249999997</v>
          </cell>
          <cell r="J1040">
            <v>1.2417733542624649</v>
          </cell>
          <cell r="K1040">
            <v>0.27729747664016929</v>
          </cell>
          <cell r="P1040">
            <v>68.72</v>
          </cell>
          <cell r="Q1040">
            <v>34.556368112999998</v>
          </cell>
          <cell r="R1040">
            <v>8.5590668411368656E-2</v>
          </cell>
          <cell r="S1040">
            <v>0.56669740341254504</v>
          </cell>
          <cell r="X1040">
            <v>209.08881145266281</v>
          </cell>
        </row>
        <row r="1041">
          <cell r="A1041">
            <v>34.590723038</v>
          </cell>
          <cell r="B1041">
            <v>0.1246227635987321</v>
          </cell>
          <cell r="C1041">
            <v>0.59309491620462451</v>
          </cell>
          <cell r="H1041">
            <v>209.3533007086655</v>
          </cell>
          <cell r="I1041">
            <v>34.558271249999997</v>
          </cell>
          <cell r="J1041">
            <v>1.2417733542624649</v>
          </cell>
          <cell r="K1041">
            <v>0.27729747664016929</v>
          </cell>
          <cell r="P1041">
            <v>68.72</v>
          </cell>
          <cell r="Q1041">
            <v>34.556368112999998</v>
          </cell>
          <cell r="R1041">
            <v>8.5590668411368656E-2</v>
          </cell>
          <cell r="S1041">
            <v>0.56669740341254504</v>
          </cell>
          <cell r="X1041">
            <v>209.08881145266281</v>
          </cell>
        </row>
        <row r="1042">
          <cell r="A1042">
            <v>34.635709525000003</v>
          </cell>
          <cell r="B1042">
            <v>0.12522698251578601</v>
          </cell>
          <cell r="C1042">
            <v>0.59302431838499736</v>
          </cell>
          <cell r="H1042">
            <v>209.99205611247689</v>
          </cell>
          <cell r="I1042">
            <v>34.618172461999997</v>
          </cell>
          <cell r="J1042">
            <v>1.241819786335447</v>
          </cell>
          <cell r="K1042">
            <v>0.27741669169100719</v>
          </cell>
          <cell r="P1042">
            <v>69.250000000000014</v>
          </cell>
          <cell r="Q1042">
            <v>34.611993073999997</v>
          </cell>
          <cell r="R1042">
            <v>8.8485971383006942E-2</v>
          </cell>
          <cell r="S1042">
            <v>0.57031783524123092</v>
          </cell>
          <cell r="X1042">
            <v>209.83759288479189</v>
          </cell>
        </row>
        <row r="1043">
          <cell r="A1043">
            <v>34.635709525000003</v>
          </cell>
          <cell r="B1043">
            <v>0.12522698251578601</v>
          </cell>
          <cell r="C1043">
            <v>0.59302431838499736</v>
          </cell>
          <cell r="H1043">
            <v>209.99205611247689</v>
          </cell>
          <cell r="I1043">
            <v>34.618172461999997</v>
          </cell>
          <cell r="J1043">
            <v>1.241819786335447</v>
          </cell>
          <cell r="K1043">
            <v>0.27741669169100719</v>
          </cell>
          <cell r="P1043">
            <v>69.250000000000014</v>
          </cell>
          <cell r="Q1043">
            <v>34.655109166999999</v>
          </cell>
          <cell r="R1043">
            <v>8.872924859669451E-2</v>
          </cell>
          <cell r="S1043">
            <v>0.56962780653240364</v>
          </cell>
          <cell r="X1043">
            <v>210.22052062846089</v>
          </cell>
        </row>
        <row r="1044">
          <cell r="A1044">
            <v>34.680695534000002</v>
          </cell>
          <cell r="B1044">
            <v>0.1248272579011039</v>
          </cell>
          <cell r="C1044">
            <v>0.59382870413327182</v>
          </cell>
          <cell r="H1044">
            <v>210.77532200506241</v>
          </cell>
          <cell r="I1044">
            <v>34.678265986</v>
          </cell>
          <cell r="J1044">
            <v>1.241774459001683</v>
          </cell>
          <cell r="K1044">
            <v>0.27729705223864481</v>
          </cell>
          <cell r="P1044">
            <v>69.790000000000006</v>
          </cell>
          <cell r="Q1044">
            <v>34.697955131000001</v>
          </cell>
          <cell r="R1044">
            <v>8.9543776518854784E-2</v>
          </cell>
          <cell r="S1044">
            <v>0.56898984891880111</v>
          </cell>
          <cell r="X1044">
            <v>211.09055487881409</v>
          </cell>
        </row>
        <row r="1045">
          <cell r="A1045">
            <v>34.730679512000002</v>
          </cell>
          <cell r="B1045">
            <v>0.1229982729070539</v>
          </cell>
          <cell r="C1045">
            <v>0.59453426768719331</v>
          </cell>
          <cell r="H1045">
            <v>211.72436297003611</v>
          </cell>
          <cell r="I1045">
            <v>34.738149409000002</v>
          </cell>
          <cell r="J1045">
            <v>1.241789191589038</v>
          </cell>
          <cell r="K1045">
            <v>0.27733707268283148</v>
          </cell>
          <cell r="P1045">
            <v>70.459999999999994</v>
          </cell>
          <cell r="Q1045">
            <v>34.730261087000002</v>
          </cell>
          <cell r="R1045">
            <v>9.0093010092863482E-2</v>
          </cell>
          <cell r="S1045">
            <v>0.56969341718322042</v>
          </cell>
          <cell r="X1045">
            <v>211.6193689956151</v>
          </cell>
        </row>
        <row r="1046">
          <cell r="A1046">
            <v>34.730679512000002</v>
          </cell>
          <cell r="B1046">
            <v>0.1229982729070539</v>
          </cell>
          <cell r="C1046">
            <v>0.59453426768719331</v>
          </cell>
          <cell r="H1046">
            <v>211.72436297003611</v>
          </cell>
          <cell r="I1046">
            <v>34.738149409000002</v>
          </cell>
          <cell r="J1046">
            <v>1.241789191589038</v>
          </cell>
          <cell r="K1046">
            <v>0.27733707268283148</v>
          </cell>
          <cell r="P1046">
            <v>70.459999999999994</v>
          </cell>
          <cell r="Q1046">
            <v>34.730261087000002</v>
          </cell>
          <cell r="R1046">
            <v>9.0093010092863482E-2</v>
          </cell>
          <cell r="S1046">
            <v>0.56969341718322042</v>
          </cell>
          <cell r="X1046">
            <v>211.6193689956151</v>
          </cell>
        </row>
        <row r="1047">
          <cell r="A1047">
            <v>34.770666599999998</v>
          </cell>
          <cell r="B1047">
            <v>0.1227231354167533</v>
          </cell>
          <cell r="C1047">
            <v>0.59544617589710991</v>
          </cell>
          <cell r="H1047">
            <v>212.3182939085107</v>
          </cell>
          <cell r="I1047">
            <v>34.798058335999997</v>
          </cell>
          <cell r="J1047">
            <v>1.2417321371752921</v>
          </cell>
          <cell r="K1047">
            <v>0.27717631275249682</v>
          </cell>
          <cell r="P1047">
            <v>71.399999999999991</v>
          </cell>
          <cell r="Q1047">
            <v>34.761223078</v>
          </cell>
          <cell r="R1047">
            <v>9.1057986315900397E-2</v>
          </cell>
          <cell r="S1047">
            <v>0.56988488424987005</v>
          </cell>
          <cell r="X1047">
            <v>211.61423940516971</v>
          </cell>
        </row>
        <row r="1048">
          <cell r="A1048">
            <v>34.820651292999997</v>
          </cell>
          <cell r="B1048">
            <v>0.1223821848866454</v>
          </cell>
          <cell r="C1048">
            <v>0.59538900199846712</v>
          </cell>
          <cell r="H1048">
            <v>212.93653248442541</v>
          </cell>
          <cell r="I1048">
            <v>34.798058335999997</v>
          </cell>
          <cell r="J1048">
            <v>1.2417321371752921</v>
          </cell>
          <cell r="K1048">
            <v>0.27717631275249682</v>
          </cell>
          <cell r="P1048">
            <v>71.399999999999991</v>
          </cell>
          <cell r="Q1048">
            <v>34.761223078</v>
          </cell>
          <cell r="R1048">
            <v>9.1057986315900397E-2</v>
          </cell>
          <cell r="S1048">
            <v>0.56988488424987005</v>
          </cell>
          <cell r="X1048">
            <v>211.61423940516971</v>
          </cell>
        </row>
        <row r="1049">
          <cell r="A1049">
            <v>34.865637303</v>
          </cell>
          <cell r="B1049">
            <v>0.1217107760592868</v>
          </cell>
          <cell r="C1049">
            <v>0.59506320315465433</v>
          </cell>
          <cell r="H1049">
            <v>213.56949318102679</v>
          </cell>
          <cell r="I1049">
            <v>34.858206488999997</v>
          </cell>
          <cell r="J1049">
            <v>1.241704932469708</v>
          </cell>
          <cell r="K1049">
            <v>0.27709547560555059</v>
          </cell>
          <cell r="P1049">
            <v>71.97</v>
          </cell>
          <cell r="Q1049">
            <v>34.761223078</v>
          </cell>
          <cell r="R1049">
            <v>9.1057986315900397E-2</v>
          </cell>
          <cell r="S1049">
            <v>0.56988488424987005</v>
          </cell>
          <cell r="X1049">
            <v>211.61423940516971</v>
          </cell>
        </row>
        <row r="1050">
          <cell r="A1050">
            <v>34.87063551</v>
          </cell>
          <cell r="B1050">
            <v>0.1217281971674911</v>
          </cell>
          <cell r="C1050">
            <v>0.59507079574264388</v>
          </cell>
          <cell r="H1050">
            <v>213.64061671754911</v>
          </cell>
          <cell r="I1050">
            <v>34.916062283000002</v>
          </cell>
          <cell r="J1050">
            <v>1.241744531231068</v>
          </cell>
          <cell r="K1050">
            <v>0.27721713128296188</v>
          </cell>
          <cell r="P1050">
            <v>72.600000000000037</v>
          </cell>
          <cell r="Q1050">
            <v>34.761223078</v>
          </cell>
          <cell r="R1050">
            <v>9.1057986315900397E-2</v>
          </cell>
          <cell r="S1050">
            <v>0.56988488424987005</v>
          </cell>
          <cell r="X1050">
            <v>211.61423940516971</v>
          </cell>
        </row>
        <row r="1051">
          <cell r="A1051">
            <v>34.910622359000001</v>
          </cell>
          <cell r="B1051">
            <v>0.1217151353896391</v>
          </cell>
          <cell r="C1051">
            <v>0.59463930667243547</v>
          </cell>
          <cell r="H1051">
            <v>214.2592998252411</v>
          </cell>
          <cell r="I1051">
            <v>34.916062283000002</v>
          </cell>
          <cell r="J1051">
            <v>1.241744531231068</v>
          </cell>
          <cell r="K1051">
            <v>0.27721713128296188</v>
          </cell>
          <cell r="P1051">
            <v>72.600000000000037</v>
          </cell>
          <cell r="Q1051">
            <v>34.761223078</v>
          </cell>
          <cell r="R1051">
            <v>9.1057986315900397E-2</v>
          </cell>
          <cell r="S1051">
            <v>0.56988488424987005</v>
          </cell>
          <cell r="X1051">
            <v>211.61423940516971</v>
          </cell>
        </row>
        <row r="1052">
          <cell r="A1052">
            <v>34.955609322000001</v>
          </cell>
          <cell r="B1052">
            <v>0.1214275282711381</v>
          </cell>
          <cell r="C1052">
            <v>0.59565591386177275</v>
          </cell>
          <cell r="H1052">
            <v>215.08347508347759</v>
          </cell>
          <cell r="I1052">
            <v>34.937940271000002</v>
          </cell>
          <cell r="J1052">
            <v>1.2417317783242341</v>
          </cell>
          <cell r="K1052">
            <v>0.27717643670776632</v>
          </cell>
          <cell r="P1052">
            <v>72.800000000000026</v>
          </cell>
          <cell r="Q1052">
            <v>34.951380014000001</v>
          </cell>
          <cell r="X1052">
            <v>0</v>
          </cell>
        </row>
        <row r="1053">
          <cell r="A1053">
            <v>35.000594139999997</v>
          </cell>
          <cell r="B1053">
            <v>0.12051648211682731</v>
          </cell>
          <cell r="C1053">
            <v>0.59613932871979669</v>
          </cell>
          <cell r="H1053">
            <v>215.99373659513171</v>
          </cell>
          <cell r="I1053">
            <v>34.997884751999997</v>
          </cell>
          <cell r="J1053">
            <v>1.2417443891027971</v>
          </cell>
          <cell r="K1053">
            <v>0.2772171755509889</v>
          </cell>
          <cell r="P1053">
            <v>73.5</v>
          </cell>
          <cell r="Q1053">
            <v>34.984156132000003</v>
          </cell>
          <cell r="R1053">
            <v>9.4808452583703698E-2</v>
          </cell>
          <cell r="S1053">
            <v>0.57203452140745881</v>
          </cell>
          <cell r="X1053">
            <v>215.31163102601269</v>
          </cell>
        </row>
        <row r="1054">
          <cell r="A1054">
            <v>35.000594139999997</v>
          </cell>
          <cell r="B1054">
            <v>0.12051648211682731</v>
          </cell>
          <cell r="C1054">
            <v>0.59613932871979669</v>
          </cell>
          <cell r="H1054">
            <v>215.99373659513171</v>
          </cell>
          <cell r="I1054">
            <v>34.997884751999997</v>
          </cell>
          <cell r="J1054">
            <v>1.2417443891027971</v>
          </cell>
          <cell r="K1054">
            <v>0.2772171755509889</v>
          </cell>
          <cell r="P1054">
            <v>73.5</v>
          </cell>
          <cell r="Q1054">
            <v>35.035027026999998</v>
          </cell>
          <cell r="R1054">
            <v>9.4575080394414632E-2</v>
          </cell>
          <cell r="S1054">
            <v>0.57208589867071147</v>
          </cell>
          <cell r="X1054">
            <v>215.86246369767659</v>
          </cell>
        </row>
        <row r="1055">
          <cell r="A1055">
            <v>35.050579310000003</v>
          </cell>
          <cell r="B1055">
            <v>0.1196497552655954</v>
          </cell>
          <cell r="C1055">
            <v>0.59634859523395412</v>
          </cell>
          <cell r="H1055">
            <v>216.8544718040819</v>
          </cell>
          <cell r="I1055">
            <v>35.055919891999999</v>
          </cell>
          <cell r="J1055">
            <v>1.24169594057906</v>
          </cell>
          <cell r="K1055">
            <v>0.27705361607594431</v>
          </cell>
          <cell r="P1055">
            <v>74.500000000000014</v>
          </cell>
          <cell r="Q1055">
            <v>35.035027026999998</v>
          </cell>
          <cell r="R1055">
            <v>9.4575080394414632E-2</v>
          </cell>
          <cell r="S1055">
            <v>0.57208589867071147</v>
          </cell>
          <cell r="X1055">
            <v>215.86246369767659</v>
          </cell>
        </row>
        <row r="1056">
          <cell r="A1056">
            <v>35.095565319999999</v>
          </cell>
          <cell r="B1056">
            <v>0.1189567539568665</v>
          </cell>
          <cell r="C1056">
            <v>0.59679687837066853</v>
          </cell>
          <cell r="H1056">
            <v>217.50175441595391</v>
          </cell>
          <cell r="I1056">
            <v>35.077923218999999</v>
          </cell>
          <cell r="J1056">
            <v>1.24169594057906</v>
          </cell>
          <cell r="K1056">
            <v>0.27705361607594431</v>
          </cell>
          <cell r="P1056">
            <v>74.780000000000015</v>
          </cell>
          <cell r="Q1056">
            <v>35.113603114999997</v>
          </cell>
          <cell r="R1056">
            <v>9.4359528318548588E-2</v>
          </cell>
          <cell r="S1056">
            <v>0.57380877504299055</v>
          </cell>
          <cell r="X1056">
            <v>217.0387840646838</v>
          </cell>
        </row>
        <row r="1057">
          <cell r="A1057">
            <v>35.095565319999999</v>
          </cell>
          <cell r="B1057">
            <v>0.1189567539568665</v>
          </cell>
          <cell r="C1057">
            <v>0.59679687837066853</v>
          </cell>
          <cell r="H1057">
            <v>217.50175441595391</v>
          </cell>
          <cell r="I1057">
            <v>35.137821533999997</v>
          </cell>
          <cell r="J1057">
            <v>1.2417071362751739</v>
          </cell>
          <cell r="K1057">
            <v>0.27709476630646113</v>
          </cell>
          <cell r="P1057">
            <v>75.460000000000008</v>
          </cell>
          <cell r="Q1057">
            <v>35.113603114999997</v>
          </cell>
          <cell r="R1057">
            <v>9.4359528318548588E-2</v>
          </cell>
          <cell r="S1057">
            <v>0.57380877504299055</v>
          </cell>
          <cell r="X1057">
            <v>217.0387840646838</v>
          </cell>
        </row>
        <row r="1058">
          <cell r="A1058">
            <v>35.140551328999997</v>
          </cell>
          <cell r="B1058">
            <v>0.1189638518940298</v>
          </cell>
          <cell r="C1058">
            <v>0.59668492746877588</v>
          </cell>
          <cell r="H1058">
            <v>218.09999163390981</v>
          </cell>
          <cell r="I1058">
            <v>35.137821533999997</v>
          </cell>
          <cell r="J1058">
            <v>1.2417071362751739</v>
          </cell>
          <cell r="K1058">
            <v>0.27709476630646113</v>
          </cell>
          <cell r="P1058">
            <v>75.460000000000008</v>
          </cell>
          <cell r="Q1058">
            <v>35.134603976999998</v>
          </cell>
          <cell r="R1058">
            <v>9.445337429208267E-2</v>
          </cell>
          <cell r="S1058">
            <v>0.575770696493208</v>
          </cell>
          <cell r="X1058">
            <v>217.96767021442821</v>
          </cell>
        </row>
        <row r="1059">
          <cell r="A1059">
            <v>35.190535306999998</v>
          </cell>
          <cell r="B1059">
            <v>0.1191129914939696</v>
          </cell>
          <cell r="C1059">
            <v>0.59679212626164591</v>
          </cell>
          <cell r="H1059">
            <v>218.88108147374581</v>
          </cell>
          <cell r="I1059">
            <v>35.197745329</v>
          </cell>
          <cell r="J1059">
            <v>1.241696429736838</v>
          </cell>
          <cell r="K1059">
            <v>0.27705348610394309</v>
          </cell>
          <cell r="P1059">
            <v>76.100000000000009</v>
          </cell>
          <cell r="Q1059">
            <v>35.195127964000001</v>
          </cell>
          <cell r="R1059">
            <v>9.4770034607155926E-2</v>
          </cell>
          <cell r="S1059">
            <v>0.57715254451000386</v>
          </cell>
          <cell r="X1059">
            <v>218.40486852458389</v>
          </cell>
        </row>
        <row r="1060">
          <cell r="A1060">
            <v>35.230522155999999</v>
          </cell>
          <cell r="B1060">
            <v>0.1198808358315873</v>
          </cell>
          <cell r="C1060">
            <v>0.59792839337075787</v>
          </cell>
          <cell r="H1060">
            <v>219.6314067668242</v>
          </cell>
          <cell r="I1060">
            <v>35.197745329</v>
          </cell>
          <cell r="J1060">
            <v>1.241696429736838</v>
          </cell>
          <cell r="K1060">
            <v>0.27705348610394309</v>
          </cell>
          <cell r="P1060">
            <v>76.100000000000009</v>
          </cell>
          <cell r="Q1060">
            <v>35.195127964000001</v>
          </cell>
          <cell r="R1060">
            <v>9.4770034607155926E-2</v>
          </cell>
          <cell r="S1060">
            <v>0.57715254451000386</v>
          </cell>
          <cell r="X1060">
            <v>218.40486852458389</v>
          </cell>
        </row>
        <row r="1061">
          <cell r="A1061">
            <v>35.230522155999999</v>
          </cell>
          <cell r="B1061">
            <v>0.1198808358315873</v>
          </cell>
          <cell r="C1061">
            <v>0.59792839337075787</v>
          </cell>
          <cell r="H1061">
            <v>219.6314067668242</v>
          </cell>
          <cell r="I1061">
            <v>35.255706517999997</v>
          </cell>
          <cell r="J1061">
            <v>1.241706674512548</v>
          </cell>
          <cell r="K1061">
            <v>0.27709488332188992</v>
          </cell>
          <cell r="P1061">
            <v>76.760000000000005</v>
          </cell>
          <cell r="Q1061">
            <v>35.250453948999997</v>
          </cell>
          <cell r="R1061">
            <v>9.5802600407011732E-2</v>
          </cell>
          <cell r="S1061">
            <v>0.57521529942344896</v>
          </cell>
          <cell r="X1061">
            <v>219.27181665215551</v>
          </cell>
        </row>
        <row r="1062">
          <cell r="A1062">
            <v>35.275508166000002</v>
          </cell>
          <cell r="B1062">
            <v>0.12068960152770079</v>
          </cell>
          <cell r="C1062">
            <v>0.59939823256552505</v>
          </cell>
          <cell r="H1062">
            <v>220.51813999622809</v>
          </cell>
          <cell r="I1062">
            <v>35.277813285000001</v>
          </cell>
          <cell r="J1062">
            <v>1.241716441757396</v>
          </cell>
          <cell r="K1062">
            <v>0.27713639580207527</v>
          </cell>
          <cell r="P1062">
            <v>77.02</v>
          </cell>
          <cell r="Q1062">
            <v>35.299352169000002</v>
          </cell>
          <cell r="R1062">
            <v>9.3182462947753605E-2</v>
          </cell>
          <cell r="S1062">
            <v>0.57469770871238901</v>
          </cell>
          <cell r="X1062">
            <v>219.83729309532211</v>
          </cell>
        </row>
        <row r="1063">
          <cell r="A1063">
            <v>35.320494175</v>
          </cell>
          <cell r="B1063">
            <v>0.12114457176439029</v>
          </cell>
          <cell r="C1063">
            <v>0.60202343155680627</v>
          </cell>
          <cell r="H1063">
            <v>221.2670666130675</v>
          </cell>
          <cell r="I1063">
            <v>35.335681459</v>
          </cell>
          <cell r="J1063">
            <v>1.241668547921039</v>
          </cell>
          <cell r="K1063">
            <v>0.27692861392722612</v>
          </cell>
          <cell r="P1063">
            <v>78.03</v>
          </cell>
          <cell r="Q1063">
            <v>35.331962109000003</v>
          </cell>
          <cell r="R1063">
            <v>9.39271455893948E-2</v>
          </cell>
          <cell r="S1063">
            <v>0.57706723132127435</v>
          </cell>
          <cell r="X1063">
            <v>220.9862311026219</v>
          </cell>
        </row>
        <row r="1064">
          <cell r="A1064">
            <v>35.370479107000001</v>
          </cell>
          <cell r="B1064">
            <v>0.1204008539410867</v>
          </cell>
          <cell r="C1064">
            <v>0.60284854480764039</v>
          </cell>
          <cell r="H1064">
            <v>222.05925758667991</v>
          </cell>
          <cell r="I1064">
            <v>35.335681459</v>
          </cell>
          <cell r="J1064">
            <v>1.241668547921039</v>
          </cell>
          <cell r="K1064">
            <v>0.27692861392722612</v>
          </cell>
          <cell r="P1064">
            <v>78.03</v>
          </cell>
          <cell r="Q1064">
            <v>35.331962109000003</v>
          </cell>
          <cell r="R1064">
            <v>9.39271455893948E-2</v>
          </cell>
          <cell r="S1064">
            <v>0.57706723132127435</v>
          </cell>
          <cell r="X1064">
            <v>220.9862311026219</v>
          </cell>
        </row>
        <row r="1065">
          <cell r="A1065">
            <v>35.370479107000001</v>
          </cell>
          <cell r="B1065">
            <v>0.1204008539410867</v>
          </cell>
          <cell r="C1065">
            <v>0.60284854480764039</v>
          </cell>
          <cell r="H1065">
            <v>222.05925758667991</v>
          </cell>
          <cell r="I1065">
            <v>35.357585190999998</v>
          </cell>
          <cell r="J1065">
            <v>1.2416597031525689</v>
          </cell>
          <cell r="K1065">
            <v>0.27688689516461518</v>
          </cell>
          <cell r="P1065">
            <v>78.280000000000015</v>
          </cell>
          <cell r="Q1065">
            <v>35.331962109000003</v>
          </cell>
          <cell r="R1065">
            <v>9.39271455893948E-2</v>
          </cell>
          <cell r="S1065">
            <v>0.57706723132127435</v>
          </cell>
          <cell r="X1065">
            <v>220.9862311026219</v>
          </cell>
        </row>
        <row r="1066">
          <cell r="A1066">
            <v>35.425462484999997</v>
          </cell>
          <cell r="B1066">
            <v>0.1214980771473954</v>
          </cell>
          <cell r="C1066">
            <v>0.60311631143047872</v>
          </cell>
          <cell r="H1066">
            <v>222.9473532701729</v>
          </cell>
          <cell r="I1066">
            <v>35.415527492999999</v>
          </cell>
          <cell r="J1066">
            <v>1.2416597031525689</v>
          </cell>
          <cell r="K1066">
            <v>0.27688689516461518</v>
          </cell>
          <cell r="P1066">
            <v>78.930000000000007</v>
          </cell>
          <cell r="Q1066">
            <v>35.331962109000003</v>
          </cell>
          <cell r="R1066">
            <v>9.39271455893948E-2</v>
          </cell>
          <cell r="S1066">
            <v>0.57706723132127435</v>
          </cell>
          <cell r="X1066">
            <v>220.9862311026219</v>
          </cell>
        </row>
        <row r="1067">
          <cell r="A1067">
            <v>35.425462484999997</v>
          </cell>
          <cell r="B1067">
            <v>0.1214980771473954</v>
          </cell>
          <cell r="C1067">
            <v>0.60311631143047872</v>
          </cell>
          <cell r="H1067">
            <v>222.9473532701729</v>
          </cell>
          <cell r="I1067">
            <v>35.415527492999999</v>
          </cell>
          <cell r="J1067">
            <v>1.2416597031525689</v>
          </cell>
          <cell r="K1067">
            <v>0.27688689516461518</v>
          </cell>
          <cell r="P1067">
            <v>78.930000000000007</v>
          </cell>
          <cell r="Q1067">
            <v>35.331962109000003</v>
          </cell>
          <cell r="R1067">
            <v>9.39271455893948E-2</v>
          </cell>
          <cell r="S1067">
            <v>0.57706723132127435</v>
          </cell>
          <cell r="X1067">
            <v>220.9862311026219</v>
          </cell>
        </row>
        <row r="1068">
          <cell r="A1068">
            <v>35.510435342999997</v>
          </cell>
          <cell r="B1068">
            <v>0.12230895306045871</v>
          </cell>
          <cell r="C1068">
            <v>0.60427922556316982</v>
          </cell>
          <cell r="H1068">
            <v>224.48301283113321</v>
          </cell>
          <cell r="I1068">
            <v>35.518597237000002</v>
          </cell>
          <cell r="J1068">
            <v>1.2416658861154311</v>
          </cell>
          <cell r="K1068">
            <v>0.27692911839801898</v>
          </cell>
          <cell r="P1068">
            <v>80.250000000000014</v>
          </cell>
          <cell r="Q1068">
            <v>35.530608176999998</v>
          </cell>
          <cell r="R1068">
            <v>9.6612620927341922E-2</v>
          </cell>
          <cell r="S1068">
            <v>0.57726701094247934</v>
          </cell>
          <cell r="X1068">
            <v>223.90846794865851</v>
          </cell>
        </row>
        <row r="1069">
          <cell r="A1069">
            <v>35.510435342999997</v>
          </cell>
          <cell r="B1069">
            <v>0.12230895306045871</v>
          </cell>
          <cell r="C1069">
            <v>0.60427922556316982</v>
          </cell>
          <cell r="H1069">
            <v>224.48301283113321</v>
          </cell>
          <cell r="I1069">
            <v>35.518597237000002</v>
          </cell>
          <cell r="J1069">
            <v>1.2416658861154311</v>
          </cell>
          <cell r="K1069">
            <v>0.27692911839801898</v>
          </cell>
          <cell r="P1069">
            <v>80.250000000000014</v>
          </cell>
          <cell r="Q1069">
            <v>35.530608176999998</v>
          </cell>
          <cell r="R1069">
            <v>9.6612620927341922E-2</v>
          </cell>
          <cell r="S1069">
            <v>0.57726701094247934</v>
          </cell>
          <cell r="X1069">
            <v>223.90846794865851</v>
          </cell>
        </row>
        <row r="1070">
          <cell r="A1070">
            <v>35.555421353</v>
          </cell>
          <cell r="B1070">
            <v>0.1207825561397132</v>
          </cell>
          <cell r="C1070">
            <v>0.60528197683215601</v>
          </cell>
          <cell r="H1070">
            <v>225.25311101530369</v>
          </cell>
          <cell r="I1070">
            <v>35.518597237000002</v>
          </cell>
          <cell r="J1070">
            <v>1.2416658861154311</v>
          </cell>
          <cell r="K1070">
            <v>0.27692911839801898</v>
          </cell>
          <cell r="P1070">
            <v>80.250000000000014</v>
          </cell>
          <cell r="Q1070">
            <v>35.565467118999997</v>
          </cell>
          <cell r="R1070">
            <v>9.6200278278508994E-2</v>
          </cell>
          <cell r="S1070">
            <v>0.57852517583841434</v>
          </cell>
          <cell r="X1070">
            <v>225.02218830644031</v>
          </cell>
        </row>
        <row r="1071">
          <cell r="A1071">
            <v>35.600407361999999</v>
          </cell>
          <cell r="B1071">
            <v>0.1198710678697032</v>
          </cell>
          <cell r="C1071">
            <v>0.60466312285696133</v>
          </cell>
          <cell r="H1071">
            <v>225.98167712631121</v>
          </cell>
          <cell r="I1071">
            <v>35.577452289999997</v>
          </cell>
          <cell r="J1071">
            <v>1.241644219856169</v>
          </cell>
          <cell r="K1071">
            <v>0.27680302819634878</v>
          </cell>
          <cell r="P1071">
            <v>81.05</v>
          </cell>
          <cell r="Q1071">
            <v>35.600640058000003</v>
          </cell>
          <cell r="R1071">
            <v>9.6345775826741656E-2</v>
          </cell>
          <cell r="S1071">
            <v>0.57892571533476356</v>
          </cell>
          <cell r="X1071">
            <v>225.51622405553829</v>
          </cell>
        </row>
        <row r="1072">
          <cell r="A1072">
            <v>35.600407361999999</v>
          </cell>
          <cell r="B1072">
            <v>0.1198710678697032</v>
          </cell>
          <cell r="C1072">
            <v>0.60466312285696133</v>
          </cell>
          <cell r="H1072">
            <v>225.98167712631121</v>
          </cell>
          <cell r="I1072">
            <v>35.635346317</v>
          </cell>
          <cell r="J1072">
            <v>1.241664123509356</v>
          </cell>
          <cell r="K1072">
            <v>0.27692940861547077</v>
          </cell>
          <cell r="P1072">
            <v>81.89</v>
          </cell>
          <cell r="Q1072">
            <v>35.600640058000003</v>
          </cell>
          <cell r="R1072">
            <v>9.6345775826741656E-2</v>
          </cell>
          <cell r="S1072">
            <v>0.57892571533476356</v>
          </cell>
          <cell r="X1072">
            <v>225.51622405553829</v>
          </cell>
        </row>
        <row r="1073">
          <cell r="A1073">
            <v>35.650391341000002</v>
          </cell>
          <cell r="B1073">
            <v>0.12095063580761389</v>
          </cell>
          <cell r="C1073">
            <v>0.60429203357327976</v>
          </cell>
          <cell r="H1073">
            <v>226.79294473520679</v>
          </cell>
          <cell r="I1073">
            <v>35.635346317</v>
          </cell>
          <cell r="J1073">
            <v>1.241664123509356</v>
          </cell>
          <cell r="K1073">
            <v>0.27692940861547077</v>
          </cell>
          <cell r="P1073">
            <v>81.89</v>
          </cell>
          <cell r="Q1073">
            <v>35.655290127000001</v>
          </cell>
          <cell r="R1073">
            <v>9.3969269926997168E-2</v>
          </cell>
          <cell r="S1073">
            <v>0.57977731807742605</v>
          </cell>
          <cell r="X1073">
            <v>226.03230608907481</v>
          </cell>
        </row>
        <row r="1074">
          <cell r="A1074">
            <v>35.700315476</v>
          </cell>
          <cell r="B1074">
            <v>0.1201091750049179</v>
          </cell>
          <cell r="C1074">
            <v>0.60444041946350813</v>
          </cell>
          <cell r="H1074">
            <v>227.6830902105965</v>
          </cell>
          <cell r="I1074">
            <v>35.717494266000003</v>
          </cell>
          <cell r="J1074">
            <v>1.241640736626056</v>
          </cell>
          <cell r="K1074">
            <v>0.27676043520034682</v>
          </cell>
          <cell r="P1074">
            <v>82.8</v>
          </cell>
          <cell r="Q1074">
            <v>35.688905953999999</v>
          </cell>
          <cell r="R1074">
            <v>9.2999927356935061E-2</v>
          </cell>
          <cell r="S1074">
            <v>0.57998344641092203</v>
          </cell>
          <cell r="X1074">
            <v>226.52915961234191</v>
          </cell>
        </row>
        <row r="1075">
          <cell r="A1075">
            <v>35.700315476</v>
          </cell>
          <cell r="B1075">
            <v>0.1201091750049179</v>
          </cell>
          <cell r="C1075">
            <v>0.60444041946350813</v>
          </cell>
          <cell r="H1075">
            <v>227.6830902105965</v>
          </cell>
          <cell r="I1075">
            <v>35.717494266000003</v>
          </cell>
          <cell r="J1075">
            <v>1.241640736626056</v>
          </cell>
          <cell r="K1075">
            <v>0.27676043520034682</v>
          </cell>
          <cell r="P1075">
            <v>82.8</v>
          </cell>
          <cell r="Q1075">
            <v>35.688905953999999</v>
          </cell>
          <cell r="R1075">
            <v>9.2999927356935061E-2</v>
          </cell>
          <cell r="S1075">
            <v>0.57998344641092203</v>
          </cell>
          <cell r="X1075">
            <v>226.52915961234191</v>
          </cell>
        </row>
        <row r="1076">
          <cell r="A1076">
            <v>35.755297184</v>
          </cell>
          <cell r="B1076">
            <v>0.1194836800612496</v>
          </cell>
          <cell r="C1076">
            <v>0.60421410572561784</v>
          </cell>
          <cell r="H1076">
            <v>228.7508332939187</v>
          </cell>
          <cell r="I1076">
            <v>35.775259665999997</v>
          </cell>
          <cell r="J1076">
            <v>1.241651426559284</v>
          </cell>
          <cell r="K1076">
            <v>0.2768450547350883</v>
          </cell>
          <cell r="P1076">
            <v>83.740000000000023</v>
          </cell>
          <cell r="Q1076">
            <v>35.743829011999999</v>
          </cell>
          <cell r="R1076">
            <v>9.1575606039488E-2</v>
          </cell>
          <cell r="S1076">
            <v>0.57940095116431856</v>
          </cell>
          <cell r="X1076">
            <v>227.56809852092181</v>
          </cell>
        </row>
        <row r="1077">
          <cell r="A1077">
            <v>35.795285225000001</v>
          </cell>
          <cell r="B1077">
            <v>0.11806653661039219</v>
          </cell>
          <cell r="C1077">
            <v>0.60511915334949551</v>
          </cell>
          <cell r="H1077">
            <v>229.43843675132581</v>
          </cell>
          <cell r="I1077">
            <v>35.775259665999997</v>
          </cell>
          <cell r="J1077">
            <v>1.241651426559284</v>
          </cell>
          <cell r="K1077">
            <v>0.2768450547350883</v>
          </cell>
          <cell r="P1077">
            <v>83.740000000000023</v>
          </cell>
          <cell r="Q1077">
            <v>35.776363134</v>
          </cell>
          <cell r="R1077">
            <v>9.1330305707018777E-2</v>
          </cell>
          <cell r="S1077">
            <v>0.57855075830613323</v>
          </cell>
          <cell r="X1077">
            <v>228.1415855361418</v>
          </cell>
        </row>
        <row r="1078">
          <cell r="A1078">
            <v>35.795285225000001</v>
          </cell>
          <cell r="B1078">
            <v>0.11806653661039219</v>
          </cell>
          <cell r="C1078">
            <v>0.60511915334949551</v>
          </cell>
          <cell r="H1078">
            <v>229.43843675132581</v>
          </cell>
          <cell r="I1078">
            <v>35.798471317999997</v>
          </cell>
          <cell r="J1078">
            <v>1.241646776418903</v>
          </cell>
          <cell r="K1078">
            <v>0.27680266297554118</v>
          </cell>
          <cell r="P1078">
            <v>84.030000000000015</v>
          </cell>
          <cell r="Q1078">
            <v>35.827376127000001</v>
          </cell>
          <cell r="R1078">
            <v>8.8987178033987355E-2</v>
          </cell>
          <cell r="S1078">
            <v>0.57794687503274678</v>
          </cell>
          <cell r="X1078">
            <v>229.2717131033171</v>
          </cell>
        </row>
        <row r="1079">
          <cell r="A1079">
            <v>35.840271235000003</v>
          </cell>
          <cell r="B1079">
            <v>0.11672040167146321</v>
          </cell>
          <cell r="C1079">
            <v>0.60676342428708496</v>
          </cell>
          <cell r="H1079">
            <v>230.16388017872831</v>
          </cell>
          <cell r="I1079">
            <v>35.857287782</v>
          </cell>
          <cell r="J1079">
            <v>1.241637905383387</v>
          </cell>
          <cell r="K1079">
            <v>0.27671783346970052</v>
          </cell>
          <cell r="P1079">
            <v>84.83</v>
          </cell>
          <cell r="Q1079">
            <v>35.827376127000001</v>
          </cell>
          <cell r="R1079">
            <v>8.8987178033987355E-2</v>
          </cell>
          <cell r="S1079">
            <v>0.57794687503274678</v>
          </cell>
          <cell r="X1079">
            <v>229.2717131033171</v>
          </cell>
        </row>
        <row r="1080">
          <cell r="A1080">
            <v>35.890255451999998</v>
          </cell>
          <cell r="B1080">
            <v>0.11824813311423681</v>
          </cell>
          <cell r="C1080">
            <v>0.60657594738533105</v>
          </cell>
          <cell r="H1080">
            <v>230.978658736401</v>
          </cell>
          <cell r="I1080">
            <v>35.857287782</v>
          </cell>
          <cell r="J1080">
            <v>1.241637905383387</v>
          </cell>
          <cell r="K1080">
            <v>0.27671783346970052</v>
          </cell>
          <cell r="P1080">
            <v>84.83</v>
          </cell>
          <cell r="Q1080">
            <v>35.881991147999997</v>
          </cell>
          <cell r="R1080">
            <v>8.7460333556328873E-2</v>
          </cell>
          <cell r="S1080">
            <v>0.57895897000837648</v>
          </cell>
          <cell r="X1080">
            <v>229.78703700484829</v>
          </cell>
        </row>
        <row r="1081">
          <cell r="A1081">
            <v>35.930243253999997</v>
          </cell>
          <cell r="B1081">
            <v>0.118171425389075</v>
          </cell>
          <cell r="C1081">
            <v>0.60689113722627575</v>
          </cell>
          <cell r="H1081">
            <v>231.70814487933569</v>
          </cell>
          <cell r="I1081">
            <v>35.857287782</v>
          </cell>
          <cell r="J1081">
            <v>1.241637905383387</v>
          </cell>
          <cell r="K1081">
            <v>0.27671783346970052</v>
          </cell>
          <cell r="P1081">
            <v>84.83</v>
          </cell>
          <cell r="Q1081">
            <v>35.929960966000003</v>
          </cell>
          <cell r="R1081">
            <v>8.5764525944813028E-2</v>
          </cell>
          <cell r="S1081">
            <v>0.57848147997186339</v>
          </cell>
          <cell r="X1081">
            <v>230.7484409741987</v>
          </cell>
        </row>
        <row r="1082">
          <cell r="A1082">
            <v>35.930243253999997</v>
          </cell>
          <cell r="B1082">
            <v>0.118171425389075</v>
          </cell>
          <cell r="C1082">
            <v>0.60689113722627575</v>
          </cell>
          <cell r="H1082">
            <v>231.70814487933569</v>
          </cell>
          <cell r="I1082">
            <v>35.958257621000001</v>
          </cell>
          <cell r="J1082">
            <v>1.2416340625004161</v>
          </cell>
          <cell r="K1082">
            <v>0.27667536092170131</v>
          </cell>
          <cell r="P1082">
            <v>86.090000000000018</v>
          </cell>
          <cell r="Q1082">
            <v>35.960838078999998</v>
          </cell>
          <cell r="R1082">
            <v>8.5920241132466768E-2</v>
          </cell>
          <cell r="S1082">
            <v>0.57901804399421442</v>
          </cell>
          <cell r="X1082">
            <v>230.7605448602047</v>
          </cell>
        </row>
        <row r="1083">
          <cell r="A1083">
            <v>35.975229024999997</v>
          </cell>
          <cell r="B1083">
            <v>0.11863809863606201</v>
          </cell>
          <cell r="C1083">
            <v>0.60611552925506562</v>
          </cell>
          <cell r="H1083">
            <v>232.6246247165316</v>
          </cell>
          <cell r="I1083">
            <v>35.958257621000001</v>
          </cell>
          <cell r="J1083">
            <v>1.2416340625004161</v>
          </cell>
          <cell r="K1083">
            <v>0.27667536092170131</v>
          </cell>
          <cell r="P1083">
            <v>86.090000000000018</v>
          </cell>
          <cell r="Q1083">
            <v>35.986180066999999</v>
          </cell>
          <cell r="R1083">
            <v>8.5931094750229725E-2</v>
          </cell>
          <cell r="S1083">
            <v>0.57847947381639642</v>
          </cell>
          <cell r="X1083">
            <v>231.28183766318509</v>
          </cell>
        </row>
        <row r="1084">
          <cell r="A1084">
            <v>36.020215272999998</v>
          </cell>
          <cell r="B1084">
            <v>0.11885462301957619</v>
          </cell>
          <cell r="C1084">
            <v>0.60598617475716843</v>
          </cell>
          <cell r="H1084">
            <v>233.53315791613059</v>
          </cell>
          <cell r="I1084">
            <v>36.017180961999998</v>
          </cell>
          <cell r="J1084">
            <v>1.2416340625004161</v>
          </cell>
          <cell r="K1084">
            <v>0.27667536092170131</v>
          </cell>
          <cell r="P1084">
            <v>86.92</v>
          </cell>
          <cell r="Q1084">
            <v>36.002889156000002</v>
          </cell>
          <cell r="R1084">
            <v>8.5125044170038522E-2</v>
          </cell>
          <cell r="S1084">
            <v>0.57738090553892529</v>
          </cell>
          <cell r="X1084">
            <v>231.87045821072499</v>
          </cell>
        </row>
        <row r="1085">
          <cell r="A1085">
            <v>36.070199252000002</v>
          </cell>
          <cell r="B1085">
            <v>0.1183355208212418</v>
          </cell>
          <cell r="C1085">
            <v>0.60590609264865292</v>
          </cell>
          <cell r="H1085">
            <v>234.38340913190379</v>
          </cell>
          <cell r="I1085">
            <v>36.075187814000003</v>
          </cell>
          <cell r="J1085">
            <v>1.241624896969165</v>
          </cell>
          <cell r="K1085">
            <v>0.27650502315617043</v>
          </cell>
          <cell r="P1085">
            <v>88.030000000000015</v>
          </cell>
          <cell r="Q1085">
            <v>36.059371947999999</v>
          </cell>
          <cell r="R1085">
            <v>8.3811038877785238E-2</v>
          </cell>
          <cell r="S1085">
            <v>0.57567718702932635</v>
          </cell>
          <cell r="X1085">
            <v>233.1105593085087</v>
          </cell>
        </row>
        <row r="1086">
          <cell r="A1086">
            <v>36.070199252000002</v>
          </cell>
          <cell r="B1086">
            <v>0.1183355208212418</v>
          </cell>
          <cell r="C1086">
            <v>0.60590609264865292</v>
          </cell>
          <cell r="H1086">
            <v>234.38340913190379</v>
          </cell>
          <cell r="I1086">
            <v>36.075187814000003</v>
          </cell>
          <cell r="J1086">
            <v>1.241624896969165</v>
          </cell>
          <cell r="K1086">
            <v>0.27650502315617043</v>
          </cell>
          <cell r="P1086">
            <v>88.030000000000015</v>
          </cell>
          <cell r="Q1086">
            <v>36.059371947999999</v>
          </cell>
          <cell r="R1086">
            <v>8.3811038877785238E-2</v>
          </cell>
          <cell r="S1086">
            <v>0.57567718702932635</v>
          </cell>
          <cell r="X1086">
            <v>233.1105593085087</v>
          </cell>
        </row>
        <row r="1087">
          <cell r="A1087">
            <v>36.110186339000002</v>
          </cell>
          <cell r="B1087">
            <v>0.1176882923596668</v>
          </cell>
          <cell r="C1087">
            <v>0.60694603787807866</v>
          </cell>
          <cell r="H1087">
            <v>234.9832712897217</v>
          </cell>
          <cell r="I1087">
            <v>36.097966032000002</v>
          </cell>
          <cell r="J1087">
            <v>1.2416263629786259</v>
          </cell>
          <cell r="K1087">
            <v>0.27654764399496251</v>
          </cell>
          <cell r="P1087">
            <v>88.3</v>
          </cell>
          <cell r="Q1087">
            <v>36.059371947999999</v>
          </cell>
          <cell r="R1087">
            <v>8.3811038877785238E-2</v>
          </cell>
          <cell r="S1087">
            <v>0.57567718702932635</v>
          </cell>
          <cell r="X1087">
            <v>233.1105593085087</v>
          </cell>
        </row>
        <row r="1088">
          <cell r="A1088">
            <v>36.160171032000001</v>
          </cell>
          <cell r="B1088">
            <v>0.1157944949245094</v>
          </cell>
          <cell r="C1088">
            <v>0.60667954915190714</v>
          </cell>
          <cell r="H1088">
            <v>235.82329094749579</v>
          </cell>
          <cell r="I1088">
            <v>36.158156003999999</v>
          </cell>
          <cell r="J1088">
            <v>1.2416263629786259</v>
          </cell>
          <cell r="K1088">
            <v>0.27654764399496251</v>
          </cell>
          <cell r="P1088">
            <v>88.960000000000022</v>
          </cell>
          <cell r="Q1088">
            <v>36.059371947999999</v>
          </cell>
          <cell r="R1088">
            <v>8.3811038877785238E-2</v>
          </cell>
          <cell r="S1088">
            <v>0.57567718702932635</v>
          </cell>
          <cell r="X1088">
            <v>233.1105593085087</v>
          </cell>
        </row>
        <row r="1089">
          <cell r="A1089">
            <v>36.205134391999998</v>
          </cell>
          <cell r="B1089">
            <v>0.1170387569932074</v>
          </cell>
          <cell r="C1089">
            <v>0.60609882033533813</v>
          </cell>
          <cell r="H1089">
            <v>236.78816237854139</v>
          </cell>
          <cell r="I1089">
            <v>36.216150433000003</v>
          </cell>
          <cell r="J1089">
            <v>1.2416263629786259</v>
          </cell>
          <cell r="K1089">
            <v>0.27654764399496251</v>
          </cell>
          <cell r="P1089">
            <v>89.75</v>
          </cell>
          <cell r="Q1089">
            <v>36.059371947999999</v>
          </cell>
          <cell r="R1089">
            <v>8.3811038877785238E-2</v>
          </cell>
          <cell r="S1089">
            <v>0.57567718702932635</v>
          </cell>
          <cell r="X1089">
            <v>233.1105593085087</v>
          </cell>
        </row>
        <row r="1090">
          <cell r="A1090">
            <v>36.210132360999999</v>
          </cell>
          <cell r="B1090">
            <v>0.1171423031421385</v>
          </cell>
          <cell r="C1090">
            <v>0.60611730765095984</v>
          </cell>
          <cell r="H1090">
            <v>236.90586060244831</v>
          </cell>
          <cell r="I1090">
            <v>36.216150433000003</v>
          </cell>
          <cell r="J1090">
            <v>1.2416263629786259</v>
          </cell>
          <cell r="K1090">
            <v>0.27654764399496251</v>
          </cell>
          <cell r="P1090">
            <v>89.75</v>
          </cell>
          <cell r="Q1090">
            <v>36.059371947999999</v>
          </cell>
          <cell r="R1090">
            <v>8.3811038877785238E-2</v>
          </cell>
          <cell r="S1090">
            <v>0.57567718702932635</v>
          </cell>
          <cell r="X1090">
            <v>233.1105593085087</v>
          </cell>
        </row>
        <row r="1091">
          <cell r="A1091">
            <v>36.255118371000002</v>
          </cell>
          <cell r="B1091">
            <v>0.1170475572662238</v>
          </cell>
          <cell r="C1091">
            <v>0.60591678217424838</v>
          </cell>
          <cell r="H1091">
            <v>237.86543174618529</v>
          </cell>
          <cell r="I1091">
            <v>36.237856135999998</v>
          </cell>
          <cell r="J1091">
            <v>1.2416263629786259</v>
          </cell>
          <cell r="K1091">
            <v>0.27654764399496251</v>
          </cell>
          <cell r="P1091">
            <v>90.050000000000011</v>
          </cell>
          <cell r="Q1091">
            <v>36.264040946999998</v>
          </cell>
          <cell r="R1091">
            <v>8.4963499565339995E-2</v>
          </cell>
          <cell r="S1091">
            <v>0.57726474904093927</v>
          </cell>
          <cell r="X1091">
            <v>236.82137456999101</v>
          </cell>
        </row>
        <row r="1092">
          <cell r="A1092">
            <v>36.300104380000001</v>
          </cell>
          <cell r="B1092">
            <v>0.1156120298667575</v>
          </cell>
          <cell r="C1092">
            <v>0.60642880449298164</v>
          </cell>
          <cell r="H1092">
            <v>238.63614893988679</v>
          </cell>
          <cell r="I1092">
            <v>36.297882193</v>
          </cell>
          <cell r="J1092">
            <v>1.2416264001943149</v>
          </cell>
          <cell r="K1092">
            <v>0.27650499796703409</v>
          </cell>
          <cell r="P1092">
            <v>91.090000000000018</v>
          </cell>
          <cell r="Q1092">
            <v>36.286532164</v>
          </cell>
          <cell r="R1092">
            <v>8.4638359938688221E-2</v>
          </cell>
          <cell r="S1092">
            <v>0.57699763603241616</v>
          </cell>
          <cell r="X1092">
            <v>236.81940143023269</v>
          </cell>
        </row>
        <row r="1093">
          <cell r="A1093">
            <v>36.300104380000001</v>
          </cell>
          <cell r="B1093">
            <v>0.1156120298667575</v>
          </cell>
          <cell r="C1093">
            <v>0.60642880449298164</v>
          </cell>
          <cell r="H1093">
            <v>238.63614893988679</v>
          </cell>
          <cell r="I1093">
            <v>36.297882193</v>
          </cell>
          <cell r="J1093">
            <v>1.2416264001943149</v>
          </cell>
          <cell r="K1093">
            <v>0.27650499796703409</v>
          </cell>
          <cell r="P1093">
            <v>91.090000000000018</v>
          </cell>
          <cell r="Q1093">
            <v>36.286532164</v>
          </cell>
          <cell r="R1093">
            <v>8.4638359938688221E-2</v>
          </cell>
          <cell r="S1093">
            <v>0.57699763603241616</v>
          </cell>
          <cell r="X1093">
            <v>236.81940143023269</v>
          </cell>
        </row>
        <row r="1094">
          <cell r="A1094">
            <v>36.345090628000001</v>
          </cell>
          <cell r="B1094">
            <v>0.1139411374160141</v>
          </cell>
          <cell r="C1094">
            <v>0.60663325849590155</v>
          </cell>
          <cell r="H1094">
            <v>239.28716835082699</v>
          </cell>
          <cell r="I1094">
            <v>36.357909878999997</v>
          </cell>
          <cell r="J1094">
            <v>1.2416255889411181</v>
          </cell>
          <cell r="K1094">
            <v>0.27654763629429169</v>
          </cell>
          <cell r="P1094">
            <v>92.06</v>
          </cell>
          <cell r="Q1094">
            <v>36.320731162999998</v>
          </cell>
          <cell r="R1094">
            <v>8.4864693345034964E-2</v>
          </cell>
          <cell r="S1094">
            <v>0.57784712809493566</v>
          </cell>
          <cell r="X1094">
            <v>237.46962781732691</v>
          </cell>
        </row>
        <row r="1095">
          <cell r="A1095">
            <v>36.395075321999997</v>
          </cell>
          <cell r="B1095">
            <v>0.1138964342446034</v>
          </cell>
          <cell r="C1095">
            <v>0.60698973950508106</v>
          </cell>
          <cell r="H1095">
            <v>240.16696272432199</v>
          </cell>
          <cell r="I1095">
            <v>36.357909878999997</v>
          </cell>
          <cell r="J1095">
            <v>1.2416255889411181</v>
          </cell>
          <cell r="K1095">
            <v>0.27654763629429169</v>
          </cell>
          <cell r="P1095">
            <v>92.06</v>
          </cell>
          <cell r="Q1095">
            <v>36.386770964</v>
          </cell>
          <cell r="R1095">
            <v>8.796352393348808E-2</v>
          </cell>
          <cell r="S1095">
            <v>0.5790113527780173</v>
          </cell>
          <cell r="X1095">
            <v>238.42052637381209</v>
          </cell>
        </row>
        <row r="1096">
          <cell r="A1096">
            <v>36.440060377999998</v>
          </cell>
          <cell r="B1096">
            <v>0.11397892826230691</v>
          </cell>
          <cell r="C1096">
            <v>0.60659921911269654</v>
          </cell>
          <cell r="H1096">
            <v>241.1672826132083</v>
          </cell>
          <cell r="I1096">
            <v>36.417772210999999</v>
          </cell>
          <cell r="J1096">
            <v>1.241628654853681</v>
          </cell>
          <cell r="K1096">
            <v>0.27646239932747302</v>
          </cell>
          <cell r="P1096">
            <v>92.660000000000025</v>
          </cell>
          <cell r="Q1096">
            <v>36.422230005000003</v>
          </cell>
          <cell r="R1096">
            <v>8.9161629742957743E-2</v>
          </cell>
          <cell r="S1096">
            <v>0.5785672511244222</v>
          </cell>
          <cell r="X1096">
            <v>238.83016912876181</v>
          </cell>
        </row>
        <row r="1097">
          <cell r="A1097">
            <v>36.450057268999998</v>
          </cell>
          <cell r="B1097">
            <v>0.11410058743212941</v>
          </cell>
          <cell r="C1097">
            <v>0.60670367826634697</v>
          </cell>
          <cell r="H1097">
            <v>241.39950341299121</v>
          </cell>
          <cell r="I1097">
            <v>36.477900591999997</v>
          </cell>
          <cell r="J1097">
            <v>1.2416246965261091</v>
          </cell>
          <cell r="K1097">
            <v>0.27654759951512031</v>
          </cell>
          <cell r="P1097">
            <v>93.480000000000018</v>
          </cell>
          <cell r="Q1097">
            <v>36.485939025999997</v>
          </cell>
          <cell r="R1097">
            <v>9.0366218506226323E-2</v>
          </cell>
          <cell r="S1097">
            <v>0.57676640281869829</v>
          </cell>
          <cell r="X1097">
            <v>239.93096603674681</v>
          </cell>
        </row>
        <row r="1098">
          <cell r="A1098">
            <v>36.500042438999998</v>
          </cell>
          <cell r="B1098">
            <v>0.1146496197419658</v>
          </cell>
          <cell r="C1098">
            <v>0.60686424589257748</v>
          </cell>
          <cell r="H1098">
            <v>242.47852804524089</v>
          </cell>
          <cell r="I1098">
            <v>36.477900591999997</v>
          </cell>
          <cell r="J1098">
            <v>1.2416246965261091</v>
          </cell>
          <cell r="K1098">
            <v>0.27654759951512031</v>
          </cell>
          <cell r="P1098">
            <v>93.480000000000018</v>
          </cell>
          <cell r="Q1098">
            <v>36.485939025999997</v>
          </cell>
          <cell r="R1098">
            <v>9.0366218506226323E-2</v>
          </cell>
          <cell r="S1098">
            <v>0.57676640281869829</v>
          </cell>
          <cell r="X1098">
            <v>239.93096603674681</v>
          </cell>
        </row>
        <row r="1099">
          <cell r="A1099">
            <v>36.500042438999998</v>
          </cell>
          <cell r="B1099">
            <v>0.1146496197419658</v>
          </cell>
          <cell r="C1099">
            <v>0.60686424589257748</v>
          </cell>
          <cell r="H1099">
            <v>242.47852804524089</v>
          </cell>
          <cell r="I1099">
            <v>36.537659159</v>
          </cell>
          <cell r="J1099">
            <v>1.2416350510062819</v>
          </cell>
          <cell r="K1099">
            <v>0.27637732988755997</v>
          </cell>
          <cell r="P1099">
            <v>94.720000000000013</v>
          </cell>
          <cell r="Q1099">
            <v>36.521559000000003</v>
          </cell>
          <cell r="R1099">
            <v>9.1616035279979885E-2</v>
          </cell>
          <cell r="S1099">
            <v>0.57549272443111088</v>
          </cell>
          <cell r="X1099">
            <v>240.60066862717571</v>
          </cell>
        </row>
        <row r="1100">
          <cell r="A1100">
            <v>36.550026416999998</v>
          </cell>
          <cell r="B1100">
            <v>0.1147487248643653</v>
          </cell>
          <cell r="C1100">
            <v>0.6092173624563525</v>
          </cell>
          <cell r="H1100">
            <v>243.31957362814251</v>
          </cell>
          <cell r="I1100">
            <v>36.537659159</v>
          </cell>
          <cell r="J1100">
            <v>1.2416350510062819</v>
          </cell>
          <cell r="K1100">
            <v>0.27637732988755997</v>
          </cell>
          <cell r="P1100">
            <v>94.720000000000013</v>
          </cell>
          <cell r="Q1100">
            <v>36.56418395</v>
          </cell>
          <cell r="R1100">
            <v>9.2506206922846862E-2</v>
          </cell>
          <cell r="S1100">
            <v>0.5774724663744768</v>
          </cell>
          <cell r="X1100">
            <v>241.27831410977629</v>
          </cell>
        </row>
        <row r="1101">
          <cell r="A1101">
            <v>36.590013503999998</v>
          </cell>
          <cell r="B1101">
            <v>0.1146718973300396</v>
          </cell>
          <cell r="C1101">
            <v>0.60997754640936241</v>
          </cell>
          <cell r="H1101">
            <v>243.90624882689571</v>
          </cell>
          <cell r="I1101">
            <v>36.597637761999998</v>
          </cell>
          <cell r="J1101">
            <v>1.2416350510062819</v>
          </cell>
          <cell r="K1101">
            <v>0.27637732988755997</v>
          </cell>
          <cell r="P1101">
            <v>95.600000000000037</v>
          </cell>
          <cell r="Q1101">
            <v>36.592513083999997</v>
          </cell>
          <cell r="R1101">
            <v>9.43042963813574E-2</v>
          </cell>
          <cell r="S1101">
            <v>0.5807957580715406</v>
          </cell>
          <cell r="X1101">
            <v>241.8708790728061</v>
          </cell>
        </row>
        <row r="1102">
          <cell r="A1102">
            <v>36.635000468000001</v>
          </cell>
          <cell r="B1102">
            <v>0.11421627707476011</v>
          </cell>
          <cell r="C1102">
            <v>0.6099277728252368</v>
          </cell>
          <cell r="H1102">
            <v>244.72099290343181</v>
          </cell>
          <cell r="I1102">
            <v>36.597637761999998</v>
          </cell>
          <cell r="J1102">
            <v>1.2416350510062819</v>
          </cell>
          <cell r="K1102">
            <v>0.27637732988755997</v>
          </cell>
          <cell r="P1102">
            <v>95.600000000000037</v>
          </cell>
          <cell r="Q1102">
            <v>36.592513083999997</v>
          </cell>
          <cell r="R1102">
            <v>9.43042963813574E-2</v>
          </cell>
          <cell r="S1102">
            <v>0.5807957580715406</v>
          </cell>
          <cell r="X1102">
            <v>241.8708790728061</v>
          </cell>
        </row>
        <row r="1103">
          <cell r="A1103">
            <v>36.635000468000001</v>
          </cell>
          <cell r="B1103">
            <v>0.11421627707476011</v>
          </cell>
          <cell r="C1103">
            <v>0.6099277728252368</v>
          </cell>
          <cell r="H1103">
            <v>244.72099290343181</v>
          </cell>
          <cell r="I1103">
            <v>36.655547652000003</v>
          </cell>
          <cell r="J1103">
            <v>1.2416516971048941</v>
          </cell>
          <cell r="K1103">
            <v>0.27620755984093759</v>
          </cell>
          <cell r="P1103">
            <v>96.309999999999988</v>
          </cell>
          <cell r="Q1103">
            <v>36.651472091999999</v>
          </cell>
          <cell r="R1103">
            <v>9.7856736562245805E-2</v>
          </cell>
          <cell r="S1103">
            <v>0.57992120364898303</v>
          </cell>
          <cell r="X1103">
            <v>242.6935525888571</v>
          </cell>
        </row>
        <row r="1104">
          <cell r="A1104">
            <v>36.679955720999999</v>
          </cell>
          <cell r="B1104">
            <v>0.1154134537240385</v>
          </cell>
          <cell r="C1104">
            <v>0.60993295393529623</v>
          </cell>
          <cell r="H1104">
            <v>245.760418874571</v>
          </cell>
          <cell r="I1104">
            <v>36.677885185000001</v>
          </cell>
          <cell r="J1104">
            <v>1.241647009972499</v>
          </cell>
          <cell r="K1104">
            <v>0.27624994752633059</v>
          </cell>
          <cell r="P1104">
            <v>96.560000000000016</v>
          </cell>
          <cell r="Q1104">
            <v>36.665389060999999</v>
          </cell>
          <cell r="R1104">
            <v>9.8731101646574504E-2</v>
          </cell>
          <cell r="S1104">
            <v>0.5768266214479294</v>
          </cell>
          <cell r="X1104">
            <v>243.15320417377629</v>
          </cell>
        </row>
        <row r="1105">
          <cell r="A1105">
            <v>36.724940777</v>
          </cell>
          <cell r="B1105">
            <v>0.11557944743247341</v>
          </cell>
          <cell r="C1105">
            <v>0.60995120142242687</v>
          </cell>
          <cell r="H1105">
            <v>246.72568624925611</v>
          </cell>
          <cell r="I1105">
            <v>36.737730577000001</v>
          </cell>
          <cell r="J1105">
            <v>1.241647009972499</v>
          </cell>
          <cell r="K1105">
            <v>0.27624994752633059</v>
          </cell>
          <cell r="P1105">
            <v>97.559999999999988</v>
          </cell>
          <cell r="Q1105">
            <v>36.665389060999999</v>
          </cell>
          <cell r="R1105">
            <v>9.8731101646574504E-2</v>
          </cell>
          <cell r="S1105">
            <v>0.5768266214479294</v>
          </cell>
          <cell r="X1105">
            <v>243.15320417377629</v>
          </cell>
        </row>
        <row r="1106">
          <cell r="A1106">
            <v>36.724940777</v>
          </cell>
          <cell r="B1106">
            <v>0.11557944743247341</v>
          </cell>
          <cell r="C1106">
            <v>0.60995120142242687</v>
          </cell>
          <cell r="H1106">
            <v>246.72568624925611</v>
          </cell>
          <cell r="I1106">
            <v>36.737730577000001</v>
          </cell>
          <cell r="J1106">
            <v>1.241647009972499</v>
          </cell>
          <cell r="K1106">
            <v>0.27624994752633059</v>
          </cell>
          <cell r="P1106">
            <v>97.559999999999988</v>
          </cell>
          <cell r="Q1106">
            <v>36.665389060999999</v>
          </cell>
          <cell r="R1106">
            <v>9.8731101646574504E-2</v>
          </cell>
          <cell r="S1106">
            <v>0.5768266214479294</v>
          </cell>
          <cell r="X1106">
            <v>243.15320417377629</v>
          </cell>
        </row>
        <row r="1107">
          <cell r="A1107">
            <v>36.769926787000003</v>
          </cell>
          <cell r="B1107">
            <v>0.1145946068737375</v>
          </cell>
          <cell r="C1107">
            <v>0.61065850919933062</v>
          </cell>
          <cell r="H1107">
            <v>247.44476717911309</v>
          </cell>
          <cell r="I1107">
            <v>36.795382592000003</v>
          </cell>
          <cell r="J1107">
            <v>1.2416526206719669</v>
          </cell>
          <cell r="K1107">
            <v>0.27620767217731318</v>
          </cell>
          <cell r="P1107">
            <v>98.7</v>
          </cell>
          <cell r="Q1107">
            <v>36.665389060999999</v>
          </cell>
          <cell r="R1107">
            <v>9.8731101646574504E-2</v>
          </cell>
          <cell r="S1107">
            <v>0.5768266214479294</v>
          </cell>
          <cell r="X1107">
            <v>243.15320417377629</v>
          </cell>
        </row>
        <row r="1108">
          <cell r="A1108">
            <v>36.814912796000002</v>
          </cell>
          <cell r="B1108">
            <v>0.1133823770537206</v>
          </cell>
          <cell r="C1108">
            <v>0.61193366887964895</v>
          </cell>
          <cell r="H1108">
            <v>248.06092675381061</v>
          </cell>
          <cell r="I1108">
            <v>36.817595904000001</v>
          </cell>
          <cell r="J1108">
            <v>1.2416590713475879</v>
          </cell>
          <cell r="K1108">
            <v>0.27616551682335783</v>
          </cell>
          <cell r="P1108">
            <v>98.930000000000021</v>
          </cell>
          <cell r="Q1108">
            <v>36.665389060999999</v>
          </cell>
          <cell r="R1108">
            <v>9.8731101646574504E-2</v>
          </cell>
          <cell r="S1108">
            <v>0.5768266214479294</v>
          </cell>
          <cell r="X1108">
            <v>243.15320417377629</v>
          </cell>
        </row>
        <row r="1109">
          <cell r="A1109">
            <v>36.859899044999999</v>
          </cell>
          <cell r="B1109">
            <v>0.11074066186796649</v>
          </cell>
          <cell r="C1109">
            <v>0.61140022007352335</v>
          </cell>
          <cell r="H1109">
            <v>248.86271162075721</v>
          </cell>
          <cell r="I1109">
            <v>36.877576329</v>
          </cell>
          <cell r="J1109">
            <v>1.2416723110388459</v>
          </cell>
          <cell r="K1109">
            <v>0.27608125858395249</v>
          </cell>
          <cell r="P1109">
            <v>99.490000000000009</v>
          </cell>
          <cell r="Q1109">
            <v>36.864102125000002</v>
          </cell>
          <cell r="X1109">
            <v>0</v>
          </cell>
        </row>
        <row r="1110">
          <cell r="A1110">
            <v>36.859899044999999</v>
          </cell>
          <cell r="B1110">
            <v>0.11074066186796649</v>
          </cell>
          <cell r="C1110">
            <v>0.61140022007352335</v>
          </cell>
          <cell r="H1110">
            <v>248.86271162075721</v>
          </cell>
          <cell r="I1110">
            <v>36.877576329</v>
          </cell>
          <cell r="J1110">
            <v>1.2416723110388459</v>
          </cell>
          <cell r="K1110">
            <v>0.27608125858395249</v>
          </cell>
          <cell r="P1110">
            <v>99.490000000000009</v>
          </cell>
          <cell r="Q1110">
            <v>36.904680014</v>
          </cell>
          <cell r="R1110">
            <v>0.1006003754174426</v>
          </cell>
          <cell r="S1110">
            <v>0.58075562374094758</v>
          </cell>
          <cell r="X1110">
            <v>247.0163003032209</v>
          </cell>
        </row>
        <row r="1111">
          <cell r="A1111">
            <v>36.909883737999998</v>
          </cell>
          <cell r="B1111">
            <v>0.1108025939611985</v>
          </cell>
          <cell r="C1111">
            <v>0.61104052785624396</v>
          </cell>
          <cell r="H1111">
            <v>249.97282767820519</v>
          </cell>
          <cell r="I1111">
            <v>36.937481241</v>
          </cell>
          <cell r="J1111">
            <v>1.2416652797525249</v>
          </cell>
          <cell r="K1111">
            <v>0.27612332099110831</v>
          </cell>
          <cell r="P1111">
            <v>100.42</v>
          </cell>
          <cell r="Q1111">
            <v>36.904680014</v>
          </cell>
          <cell r="R1111">
            <v>0.1006003754174426</v>
          </cell>
          <cell r="S1111">
            <v>0.58075562374094758</v>
          </cell>
          <cell r="X1111">
            <v>247.0163003032209</v>
          </cell>
        </row>
        <row r="1112">
          <cell r="A1112">
            <v>36.964865922999998</v>
          </cell>
          <cell r="B1112">
            <v>0.1105260206234373</v>
          </cell>
          <cell r="C1112">
            <v>0.60984324476773122</v>
          </cell>
          <cell r="H1112">
            <v>251.1806219889975</v>
          </cell>
          <cell r="I1112">
            <v>36.937481241</v>
          </cell>
          <cell r="J1112">
            <v>1.2416652797525249</v>
          </cell>
          <cell r="K1112">
            <v>0.27612332099110831</v>
          </cell>
          <cell r="P1112">
            <v>100.42</v>
          </cell>
          <cell r="Q1112">
            <v>36.941764116000002</v>
          </cell>
          <cell r="R1112">
            <v>0.10043917687306909</v>
          </cell>
          <cell r="S1112">
            <v>0.5778460081662492</v>
          </cell>
          <cell r="X1112">
            <v>248.14070788985649</v>
          </cell>
        </row>
        <row r="1113">
          <cell r="A1113">
            <v>36.964865922999998</v>
          </cell>
          <cell r="B1113">
            <v>0.1105260206234373</v>
          </cell>
          <cell r="C1113">
            <v>0.60984324476773122</v>
          </cell>
          <cell r="H1113">
            <v>251.1806219889975</v>
          </cell>
          <cell r="I1113">
            <v>36.997512055999998</v>
          </cell>
          <cell r="J1113">
            <v>1.241649853615145</v>
          </cell>
          <cell r="K1113">
            <v>0.27620720647625219</v>
          </cell>
          <cell r="P1113">
            <v>101.48</v>
          </cell>
          <cell r="Q1113">
            <v>36.985713959000002</v>
          </cell>
          <cell r="R1113">
            <v>0.1018253504986808</v>
          </cell>
          <cell r="S1113">
            <v>0.57611478775476921</v>
          </cell>
          <cell r="X1113">
            <v>248.7906773637423</v>
          </cell>
        </row>
        <row r="1114">
          <cell r="A1114">
            <v>37.004853963999999</v>
          </cell>
          <cell r="B1114">
            <v>0.1099951935511059</v>
          </cell>
          <cell r="C1114">
            <v>0.60915735467858323</v>
          </cell>
          <cell r="H1114">
            <v>251.88331725889</v>
          </cell>
          <cell r="I1114">
            <v>36.997512055999998</v>
          </cell>
          <cell r="J1114">
            <v>1.241649853615145</v>
          </cell>
          <cell r="K1114">
            <v>0.27620720647625219</v>
          </cell>
          <cell r="P1114">
            <v>101.48</v>
          </cell>
          <cell r="Q1114">
            <v>37.029463053000001</v>
          </cell>
          <cell r="R1114">
            <v>0.1014177692093222</v>
          </cell>
          <cell r="S1114">
            <v>0.57907149139263225</v>
          </cell>
          <cell r="X1114">
            <v>250.06043372392111</v>
          </cell>
        </row>
        <row r="1115">
          <cell r="A1115">
            <v>37.049839974000001</v>
          </cell>
          <cell r="B1115">
            <v>0.10862521348844111</v>
          </cell>
          <cell r="C1115">
            <v>0.60861623144545862</v>
          </cell>
          <cell r="H1115">
            <v>252.62159064740169</v>
          </cell>
          <cell r="I1115">
            <v>37.057275138999998</v>
          </cell>
          <cell r="J1115">
            <v>1.2416753166125081</v>
          </cell>
          <cell r="K1115">
            <v>0.27608182784365098</v>
          </cell>
          <cell r="P1115">
            <v>102.38</v>
          </cell>
          <cell r="Q1115">
            <v>37.072456121000002</v>
          </cell>
          <cell r="R1115">
            <v>0.10228164156597171</v>
          </cell>
          <cell r="S1115">
            <v>0.57750044617511387</v>
          </cell>
          <cell r="X1115">
            <v>250.5262792566653</v>
          </cell>
        </row>
        <row r="1116">
          <cell r="A1116">
            <v>37.094825984000003</v>
          </cell>
          <cell r="B1116">
            <v>0.1052699012983819</v>
          </cell>
          <cell r="C1116">
            <v>0.60693925861460662</v>
          </cell>
          <cell r="H1116">
            <v>253.51215142275191</v>
          </cell>
          <cell r="I1116">
            <v>37.057275138999998</v>
          </cell>
          <cell r="J1116">
            <v>1.2416753166125081</v>
          </cell>
          <cell r="K1116">
            <v>0.27608182784365098</v>
          </cell>
          <cell r="P1116">
            <v>102.38</v>
          </cell>
          <cell r="Q1116">
            <v>37.072456121000002</v>
          </cell>
          <cell r="R1116">
            <v>0.10228164156597171</v>
          </cell>
          <cell r="S1116">
            <v>0.57750044617511387</v>
          </cell>
          <cell r="X1116">
            <v>250.5262792566653</v>
          </cell>
        </row>
        <row r="1117">
          <cell r="A1117">
            <v>37.139811993000002</v>
          </cell>
          <cell r="B1117">
            <v>0.1044204479013266</v>
          </cell>
          <cell r="C1117">
            <v>0.60616512138867817</v>
          </cell>
          <cell r="H1117">
            <v>254.50480179445859</v>
          </cell>
          <cell r="I1117">
            <v>37.117201344000001</v>
          </cell>
          <cell r="J1117">
            <v>1.2416753166125081</v>
          </cell>
          <cell r="K1117">
            <v>0.27608182784365098</v>
          </cell>
          <cell r="P1117">
            <v>103.19</v>
          </cell>
          <cell r="Q1117">
            <v>37.107514143000003</v>
          </cell>
          <cell r="R1117">
            <v>0.10252697810162199</v>
          </cell>
          <cell r="S1117">
            <v>0.57212134799957137</v>
          </cell>
          <cell r="X1117">
            <v>250.98050704806991</v>
          </cell>
        </row>
        <row r="1118">
          <cell r="A1118">
            <v>37.139811993000002</v>
          </cell>
          <cell r="B1118">
            <v>0.1044204479013266</v>
          </cell>
          <cell r="C1118">
            <v>0.60616512138867817</v>
          </cell>
          <cell r="H1118">
            <v>254.50480179445859</v>
          </cell>
          <cell r="I1118">
            <v>37.117201344000001</v>
          </cell>
          <cell r="J1118">
            <v>1.2416753166125081</v>
          </cell>
          <cell r="K1118">
            <v>0.27608182784365098</v>
          </cell>
          <cell r="P1118">
            <v>103.19</v>
          </cell>
          <cell r="Q1118">
            <v>37.107514143000003</v>
          </cell>
          <cell r="R1118">
            <v>0.10252697810162199</v>
          </cell>
          <cell r="S1118">
            <v>0.57212134799957137</v>
          </cell>
          <cell r="X1118">
            <v>250.98050704806991</v>
          </cell>
        </row>
        <row r="1119">
          <cell r="A1119">
            <v>37.189800740000003</v>
          </cell>
          <cell r="B1119">
            <v>0.1044909718852302</v>
          </cell>
          <cell r="C1119">
            <v>0.60526722684791345</v>
          </cell>
          <cell r="H1119">
            <v>255.570843290737</v>
          </cell>
          <cell r="I1119">
            <v>37.177096605999999</v>
          </cell>
          <cell r="J1119">
            <v>1.241685047627169</v>
          </cell>
          <cell r="K1119">
            <v>0.27604030685574438</v>
          </cell>
          <cell r="P1119">
            <v>104.11</v>
          </cell>
          <cell r="Q1119">
            <v>37.107514143000003</v>
          </cell>
          <cell r="R1119">
            <v>0.10252697810162199</v>
          </cell>
          <cell r="S1119">
            <v>0.57212134799957137</v>
          </cell>
          <cell r="X1119">
            <v>250.98050704806991</v>
          </cell>
        </row>
        <row r="1120">
          <cell r="A1120">
            <v>37.189800740000003</v>
          </cell>
          <cell r="B1120">
            <v>0.1044909718852302</v>
          </cell>
          <cell r="C1120">
            <v>0.60526722684791345</v>
          </cell>
          <cell r="H1120">
            <v>255.570843290737</v>
          </cell>
          <cell r="I1120">
            <v>37.235167003000001</v>
          </cell>
          <cell r="J1120">
            <v>1.241685047627169</v>
          </cell>
          <cell r="K1120">
            <v>0.27604030685574438</v>
          </cell>
          <cell r="P1120">
            <v>105.31</v>
          </cell>
          <cell r="Q1120">
            <v>37.107514143000003</v>
          </cell>
          <cell r="R1120">
            <v>0.10252697810162199</v>
          </cell>
          <cell r="S1120">
            <v>0.57212134799957137</v>
          </cell>
          <cell r="X1120">
            <v>250.98050704806991</v>
          </cell>
        </row>
        <row r="1121">
          <cell r="A1121">
            <v>37.234786511000003</v>
          </cell>
          <cell r="B1121">
            <v>0.1021665472557655</v>
          </cell>
          <cell r="C1121">
            <v>0.6080294007204281</v>
          </cell>
          <cell r="H1121">
            <v>256.30855840076129</v>
          </cell>
          <cell r="I1121">
            <v>37.235167003000001</v>
          </cell>
          <cell r="J1121">
            <v>1.241685047627169</v>
          </cell>
          <cell r="K1121">
            <v>0.27604030685574438</v>
          </cell>
          <cell r="P1121">
            <v>105.31</v>
          </cell>
          <cell r="Q1121">
            <v>37.107514143000003</v>
          </cell>
          <cell r="R1121">
            <v>0.10252697810162199</v>
          </cell>
          <cell r="S1121">
            <v>0.57212134799957137</v>
          </cell>
          <cell r="X1121">
            <v>250.98050704806991</v>
          </cell>
        </row>
        <row r="1122">
          <cell r="A1122">
            <v>37.284771681000002</v>
          </cell>
          <cell r="B1122">
            <v>0.1000510574319558</v>
          </cell>
          <cell r="C1122">
            <v>0.60855873090789148</v>
          </cell>
          <cell r="H1122">
            <v>257.1241373831138</v>
          </cell>
          <cell r="I1122">
            <v>37.257218049000002</v>
          </cell>
          <cell r="J1122">
            <v>1.241673787306262</v>
          </cell>
          <cell r="K1122">
            <v>0.27608143944934299</v>
          </cell>
          <cell r="P1122">
            <v>105.6</v>
          </cell>
          <cell r="Q1122">
            <v>37.297261953000003</v>
          </cell>
          <cell r="X1122">
            <v>0</v>
          </cell>
        </row>
        <row r="1123">
          <cell r="A1123">
            <v>37.324758768999999</v>
          </cell>
          <cell r="B1123">
            <v>9.8912319545857136E-2</v>
          </cell>
          <cell r="C1123">
            <v>0.60914123917985097</v>
          </cell>
          <cell r="H1123">
            <v>257.98335611356481</v>
          </cell>
          <cell r="I1123">
            <v>37.317196328999998</v>
          </cell>
          <cell r="J1123">
            <v>1.2417081924059039</v>
          </cell>
          <cell r="K1123">
            <v>0.27595821422925282</v>
          </cell>
          <cell r="P1123">
            <v>106.27</v>
          </cell>
          <cell r="Q1123">
            <v>37.331237078000001</v>
          </cell>
          <cell r="R1123">
            <v>0.1036283887105558</v>
          </cell>
          <cell r="S1123">
            <v>0.57463909621837239</v>
          </cell>
          <cell r="X1123">
            <v>254.9791516226455</v>
          </cell>
        </row>
        <row r="1124">
          <cell r="A1124">
            <v>37.324758768999999</v>
          </cell>
          <cell r="B1124">
            <v>9.8912319545857136E-2</v>
          </cell>
          <cell r="C1124">
            <v>0.60914123917985097</v>
          </cell>
          <cell r="H1124">
            <v>257.98335611356481</v>
          </cell>
          <cell r="I1124">
            <v>37.375153621999999</v>
          </cell>
          <cell r="J1124">
            <v>1.2417201402972371</v>
          </cell>
          <cell r="K1124">
            <v>0.27591727606886701</v>
          </cell>
          <cell r="P1124">
            <v>107.23</v>
          </cell>
          <cell r="Q1124">
            <v>37.365283011999999</v>
          </cell>
          <cell r="R1124">
            <v>0.1032236648910701</v>
          </cell>
          <cell r="S1124">
            <v>0.56890799790587898</v>
          </cell>
          <cell r="X1124">
            <v>256.0844695850044</v>
          </cell>
        </row>
        <row r="1125">
          <cell r="A1125">
            <v>37.369744777999998</v>
          </cell>
          <cell r="B1125">
            <v>9.8149754391269328E-2</v>
          </cell>
          <cell r="C1125">
            <v>0.61026750568735655</v>
          </cell>
          <cell r="H1125">
            <v>259.04403686688948</v>
          </cell>
          <cell r="I1125">
            <v>37.375153621999999</v>
          </cell>
          <cell r="J1125">
            <v>1.2417201402972371</v>
          </cell>
          <cell r="K1125">
            <v>0.27591727606886701</v>
          </cell>
          <cell r="P1125">
            <v>107.23</v>
          </cell>
          <cell r="Q1125">
            <v>37.365283011999999</v>
          </cell>
          <cell r="R1125">
            <v>0.1032236648910701</v>
          </cell>
          <cell r="S1125">
            <v>0.56890799790587898</v>
          </cell>
          <cell r="X1125">
            <v>256.0844695850044</v>
          </cell>
        </row>
        <row r="1126">
          <cell r="A1126">
            <v>37.414731025999998</v>
          </cell>
          <cell r="B1126">
            <v>9.6917641478489636E-2</v>
          </cell>
          <cell r="C1126">
            <v>0.61118440543304331</v>
          </cell>
          <cell r="H1126">
            <v>260.00671014457981</v>
          </cell>
          <cell r="I1126">
            <v>37.396986024</v>
          </cell>
          <cell r="J1126">
            <v>1.2417201402972371</v>
          </cell>
          <cell r="K1126">
            <v>0.27591727606886701</v>
          </cell>
          <cell r="P1126">
            <v>107.58</v>
          </cell>
          <cell r="Q1126">
            <v>37.440031052000002</v>
          </cell>
          <cell r="R1126">
            <v>0.1026665141079397</v>
          </cell>
          <cell r="S1126">
            <v>0.57014978403577887</v>
          </cell>
          <cell r="X1126">
            <v>256.78876240844153</v>
          </cell>
        </row>
        <row r="1127">
          <cell r="A1127">
            <v>37.459716796999999</v>
          </cell>
          <cell r="B1127">
            <v>9.4771398700841489E-2</v>
          </cell>
          <cell r="C1127">
            <v>0.61220938382514301</v>
          </cell>
          <cell r="H1127">
            <v>260.46376204020208</v>
          </cell>
          <cell r="I1127">
            <v>37.456884666000001</v>
          </cell>
          <cell r="J1127">
            <v>1.2417072596077681</v>
          </cell>
          <cell r="K1127">
            <v>0.27595793037887062</v>
          </cell>
          <cell r="P1127">
            <v>108.66</v>
          </cell>
          <cell r="Q1127">
            <v>37.458462953999998</v>
          </cell>
          <cell r="R1127">
            <v>0.10338945810183039</v>
          </cell>
          <cell r="S1127">
            <v>0.57173412404071522</v>
          </cell>
          <cell r="X1127">
            <v>258.09779666917461</v>
          </cell>
        </row>
        <row r="1128">
          <cell r="A1128">
            <v>37.504702807000001</v>
          </cell>
          <cell r="B1128">
            <v>9.309377467272982E-2</v>
          </cell>
          <cell r="C1128">
            <v>0.61255206189119737</v>
          </cell>
          <cell r="H1128">
            <v>260.24461284018628</v>
          </cell>
          <cell r="I1128">
            <v>37.456884666000001</v>
          </cell>
          <cell r="J1128">
            <v>1.2417072596077681</v>
          </cell>
          <cell r="K1128">
            <v>0.27595793037887062</v>
          </cell>
          <cell r="P1128">
            <v>108.66</v>
          </cell>
          <cell r="Q1128">
            <v>37.458462953999998</v>
          </cell>
          <cell r="R1128">
            <v>0.10338945810183039</v>
          </cell>
          <cell r="S1128">
            <v>0.57173412404071522</v>
          </cell>
          <cell r="X1128">
            <v>258.09779666917461</v>
          </cell>
        </row>
        <row r="1129">
          <cell r="A1129">
            <v>37.504702807000001</v>
          </cell>
          <cell r="B1129">
            <v>9.309377467272982E-2</v>
          </cell>
          <cell r="C1129">
            <v>0.61255206189119737</v>
          </cell>
          <cell r="H1129">
            <v>260.24461284018628</v>
          </cell>
          <cell r="I1129">
            <v>37.514995208999999</v>
          </cell>
          <cell r="J1129">
            <v>1.2417072596077681</v>
          </cell>
          <cell r="K1129">
            <v>0.27595793037887062</v>
          </cell>
          <cell r="P1129">
            <v>109.33</v>
          </cell>
          <cell r="Q1129">
            <v>37.486153125999998</v>
          </cell>
          <cell r="R1129">
            <v>0.10322810955949489</v>
          </cell>
          <cell r="S1129">
            <v>0.57229384153158369</v>
          </cell>
          <cell r="X1129">
            <v>258.10431823043962</v>
          </cell>
        </row>
        <row r="1130">
          <cell r="A1130">
            <v>37.554687024000003</v>
          </cell>
          <cell r="B1130">
            <v>9.4576247766615135E-2</v>
          </cell>
          <cell r="C1130">
            <v>0.6118507607008945</v>
          </cell>
          <cell r="H1130">
            <v>260.25896474234668</v>
          </cell>
          <cell r="I1130">
            <v>37.537026318000002</v>
          </cell>
          <cell r="J1130">
            <v>1.2417072596077681</v>
          </cell>
          <cell r="K1130">
            <v>0.27595793037887062</v>
          </cell>
          <cell r="P1130">
            <v>109.23</v>
          </cell>
          <cell r="Q1130">
            <v>37.537672043000001</v>
          </cell>
          <cell r="R1130">
            <v>0.1015625299001517</v>
          </cell>
          <cell r="S1130">
            <v>0.5760999539675723</v>
          </cell>
          <cell r="X1130">
            <v>258.47074010686811</v>
          </cell>
        </row>
        <row r="1131">
          <cell r="A1131">
            <v>37.594674826000002</v>
          </cell>
          <cell r="B1131">
            <v>9.7111536110641467E-2</v>
          </cell>
          <cell r="C1131">
            <v>0.61197737881747494</v>
          </cell>
          <cell r="H1131">
            <v>260.2919348120397</v>
          </cell>
          <cell r="I1131">
            <v>37.594907368999998</v>
          </cell>
          <cell r="J1131">
            <v>1.2417072596077681</v>
          </cell>
          <cell r="K1131">
            <v>0.27595793037887062</v>
          </cell>
          <cell r="P1131">
            <v>108.78</v>
          </cell>
          <cell r="Q1131">
            <v>37.537672043000001</v>
          </cell>
          <cell r="R1131">
            <v>0.1015625299001517</v>
          </cell>
          <cell r="S1131">
            <v>0.5760999539675723</v>
          </cell>
          <cell r="X1131">
            <v>258.47074010686811</v>
          </cell>
        </row>
        <row r="1132">
          <cell r="A1132">
            <v>37.639660597000002</v>
          </cell>
          <cell r="B1132">
            <v>9.7491957955986752E-2</v>
          </cell>
          <cell r="C1132">
            <v>0.61261592605929183</v>
          </cell>
          <cell r="H1132">
            <v>260.30620058915082</v>
          </cell>
          <cell r="I1132">
            <v>37.616804264000002</v>
          </cell>
          <cell r="J1132">
            <v>1.2417072596077681</v>
          </cell>
          <cell r="K1132">
            <v>0.27595793037887062</v>
          </cell>
          <cell r="P1132">
            <v>108.73</v>
          </cell>
          <cell r="Q1132">
            <v>37.537672043000001</v>
          </cell>
          <cell r="R1132">
            <v>0.1015625299001517</v>
          </cell>
          <cell r="S1132">
            <v>0.5760999539675723</v>
          </cell>
          <cell r="X1132">
            <v>258.47074010686811</v>
          </cell>
        </row>
        <row r="1133">
          <cell r="A1133">
            <v>37.639660597000002</v>
          </cell>
          <cell r="B1133">
            <v>9.7491957955986752E-2</v>
          </cell>
          <cell r="C1133">
            <v>0.61261592605929183</v>
          </cell>
          <cell r="H1133">
            <v>260.30620058915082</v>
          </cell>
          <cell r="I1133">
            <v>37.616804264000002</v>
          </cell>
          <cell r="J1133">
            <v>1.2417072596077681</v>
          </cell>
          <cell r="K1133">
            <v>0.27595793037887062</v>
          </cell>
          <cell r="P1133">
            <v>108.73</v>
          </cell>
          <cell r="Q1133">
            <v>37.537672043000001</v>
          </cell>
          <cell r="R1133">
            <v>0.1015625299001517</v>
          </cell>
          <cell r="S1133">
            <v>0.5760999539675723</v>
          </cell>
          <cell r="X1133">
            <v>258.47074010686811</v>
          </cell>
        </row>
        <row r="1134">
          <cell r="A1134">
            <v>37.689654828000002</v>
          </cell>
          <cell r="B1134">
            <v>9.7037521070367144E-2</v>
          </cell>
          <cell r="C1134">
            <v>0.61332346537487104</v>
          </cell>
          <cell r="H1134">
            <v>260.31280016441212</v>
          </cell>
          <cell r="I1134">
            <v>37.674719234999998</v>
          </cell>
          <cell r="J1134">
            <v>1.2417072596077681</v>
          </cell>
          <cell r="K1134">
            <v>0.27595793037887062</v>
          </cell>
          <cell r="P1134">
            <v>108.55</v>
          </cell>
          <cell r="Q1134">
            <v>37.537672043000001</v>
          </cell>
          <cell r="R1134">
            <v>0.1015625299001517</v>
          </cell>
          <cell r="S1134">
            <v>0.5760999539675723</v>
          </cell>
          <cell r="X1134">
            <v>258.47074010686811</v>
          </cell>
        </row>
        <row r="1135">
          <cell r="A1135">
            <v>37.729642630000001</v>
          </cell>
          <cell r="B1135">
            <v>9.8270753247952841E-2</v>
          </cell>
          <cell r="C1135">
            <v>0.61316256000612424</v>
          </cell>
          <cell r="H1135">
            <v>260.24395908523508</v>
          </cell>
          <cell r="I1135">
            <v>37.697899122000003</v>
          </cell>
          <cell r="J1135">
            <v>1.2417072596077681</v>
          </cell>
          <cell r="K1135">
            <v>0.27595793037887062</v>
          </cell>
          <cell r="P1135">
            <v>108.49</v>
          </cell>
          <cell r="Q1135">
            <v>37.741681098999997</v>
          </cell>
          <cell r="X1135">
            <v>0</v>
          </cell>
        </row>
        <row r="1136">
          <cell r="A1136">
            <v>37.729642630000001</v>
          </cell>
          <cell r="B1136">
            <v>9.8270753247952841E-2</v>
          </cell>
          <cell r="C1136">
            <v>0.61316256000612424</v>
          </cell>
          <cell r="H1136">
            <v>260.24395908523508</v>
          </cell>
          <cell r="I1136">
            <v>37.756902703000002</v>
          </cell>
          <cell r="J1136">
            <v>1.2417072596077681</v>
          </cell>
          <cell r="K1136">
            <v>0.27595793037887062</v>
          </cell>
          <cell r="P1136">
            <v>108.28</v>
          </cell>
          <cell r="Q1136">
            <v>37.764480114000001</v>
          </cell>
          <cell r="R1136">
            <v>0.1019924055238275</v>
          </cell>
          <cell r="S1136">
            <v>0.57423488458275473</v>
          </cell>
          <cell r="X1136">
            <v>258.80035218992032</v>
          </cell>
        </row>
        <row r="1137">
          <cell r="A1137">
            <v>37.774628878000001</v>
          </cell>
          <cell r="B1137">
            <v>9.9251023518533668E-2</v>
          </cell>
          <cell r="C1137">
            <v>0.61315296040253298</v>
          </cell>
          <cell r="H1137">
            <v>260.23481437384032</v>
          </cell>
          <cell r="I1137">
            <v>37.756902703000002</v>
          </cell>
          <cell r="J1137">
            <v>1.2417072596077681</v>
          </cell>
          <cell r="K1137">
            <v>0.27595793037887062</v>
          </cell>
          <cell r="P1137">
            <v>108.28</v>
          </cell>
          <cell r="Q1137">
            <v>37.764480114000001</v>
          </cell>
          <cell r="R1137">
            <v>0.1019924055238275</v>
          </cell>
          <cell r="S1137">
            <v>0.57423488458275473</v>
          </cell>
          <cell r="X1137">
            <v>258.80035218992032</v>
          </cell>
        </row>
        <row r="1138">
          <cell r="A1138">
            <v>37.824612856000002</v>
          </cell>
          <cell r="B1138">
            <v>0.10068165529686079</v>
          </cell>
          <cell r="C1138">
            <v>0.61337812299686889</v>
          </cell>
          <cell r="H1138">
            <v>260.25058995591041</v>
          </cell>
          <cell r="I1138">
            <v>37.814776047999999</v>
          </cell>
          <cell r="J1138">
            <v>1.2417072596077681</v>
          </cell>
          <cell r="K1138">
            <v>0.27595793037887062</v>
          </cell>
          <cell r="P1138">
            <v>107.94</v>
          </cell>
          <cell r="Q1138">
            <v>37.805369139</v>
          </cell>
          <cell r="R1138">
            <v>0.10225442306951581</v>
          </cell>
          <cell r="S1138">
            <v>0.57354394232513739</v>
          </cell>
          <cell r="X1138">
            <v>258.79229007880269</v>
          </cell>
        </row>
        <row r="1139">
          <cell r="A1139">
            <v>37.874597788000003</v>
          </cell>
          <cell r="B1139">
            <v>0.1010036894676837</v>
          </cell>
          <cell r="C1139">
            <v>0.61495146159557657</v>
          </cell>
          <cell r="H1139">
            <v>260.30935696149481</v>
          </cell>
          <cell r="I1139">
            <v>37.837711874999997</v>
          </cell>
          <cell r="J1139">
            <v>1.2417072596077681</v>
          </cell>
          <cell r="K1139">
            <v>0.27595793037887062</v>
          </cell>
          <cell r="P1139">
            <v>107.87</v>
          </cell>
          <cell r="Q1139">
            <v>37.853980063999998</v>
          </cell>
          <cell r="R1139">
            <v>0.1018569857271695</v>
          </cell>
          <cell r="S1139">
            <v>0.57319221222144101</v>
          </cell>
          <cell r="X1139">
            <v>258.76364915450188</v>
          </cell>
        </row>
        <row r="1140">
          <cell r="A1140">
            <v>37.874597788000003</v>
          </cell>
          <cell r="B1140">
            <v>0.1010036894676837</v>
          </cell>
          <cell r="C1140">
            <v>0.61495146159557657</v>
          </cell>
          <cell r="H1140">
            <v>260.30935696149481</v>
          </cell>
          <cell r="I1140">
            <v>37.896693601999999</v>
          </cell>
          <cell r="J1140">
            <v>1.2417072596077681</v>
          </cell>
          <cell r="K1140">
            <v>0.27595793037887062</v>
          </cell>
          <cell r="P1140">
            <v>107.68</v>
          </cell>
          <cell r="Q1140">
            <v>37.921936989000002</v>
          </cell>
          <cell r="R1140">
            <v>0.1022794499980591</v>
          </cell>
          <cell r="S1140">
            <v>0.57322599448742584</v>
          </cell>
          <cell r="X1140">
            <v>258.80691154877331</v>
          </cell>
        </row>
        <row r="1141">
          <cell r="A1141">
            <v>37.919583797999998</v>
          </cell>
          <cell r="B1141">
            <v>0.1008408898682458</v>
          </cell>
          <cell r="C1141">
            <v>0.61546282309491329</v>
          </cell>
          <cell r="H1141">
            <v>260.29273791772488</v>
          </cell>
          <cell r="I1141">
            <v>37.896693601999999</v>
          </cell>
          <cell r="J1141">
            <v>1.2417072596077681</v>
          </cell>
          <cell r="K1141">
            <v>0.27595793037887062</v>
          </cell>
          <cell r="P1141">
            <v>107.68</v>
          </cell>
          <cell r="Q1141">
            <v>37.921936989000002</v>
          </cell>
          <cell r="R1141">
            <v>0.1022794499980591</v>
          </cell>
          <cell r="S1141">
            <v>0.57322599448742584</v>
          </cell>
          <cell r="X1141">
            <v>258.80691154877331</v>
          </cell>
        </row>
        <row r="1142">
          <cell r="A1142">
            <v>37.964569808</v>
          </cell>
          <cell r="B1142">
            <v>0.10130009388674779</v>
          </cell>
          <cell r="C1142">
            <v>0.61502270645722856</v>
          </cell>
          <cell r="H1142">
            <v>260.25989025125</v>
          </cell>
          <cell r="I1142">
            <v>37.954592837</v>
          </cell>
          <cell r="J1142">
            <v>1.2417072596077681</v>
          </cell>
          <cell r="K1142">
            <v>0.27595793037887062</v>
          </cell>
          <cell r="P1142">
            <v>107.49</v>
          </cell>
          <cell r="Q1142">
            <v>37.959738016000003</v>
          </cell>
          <cell r="R1142">
            <v>0.1025352761712915</v>
          </cell>
          <cell r="S1142">
            <v>0.57314826647447314</v>
          </cell>
          <cell r="X1142">
            <v>258.81838267024688</v>
          </cell>
        </row>
        <row r="1143">
          <cell r="A1143">
            <v>37.964569808</v>
          </cell>
          <cell r="B1143">
            <v>0.10130009388674779</v>
          </cell>
          <cell r="C1143">
            <v>0.61502270645722856</v>
          </cell>
          <cell r="H1143">
            <v>260.25989025125</v>
          </cell>
          <cell r="I1143">
            <v>37.977714626999997</v>
          </cell>
          <cell r="J1143">
            <v>1.2417072596077681</v>
          </cell>
          <cell r="K1143">
            <v>0.27595793037887062</v>
          </cell>
          <cell r="P1143">
            <v>107.41</v>
          </cell>
          <cell r="Q1143">
            <v>37.986588001000001</v>
          </cell>
          <cell r="R1143">
            <v>0.1025352761712915</v>
          </cell>
          <cell r="S1143">
            <v>0.57314826647447314</v>
          </cell>
          <cell r="X1143">
            <v>258.81838267024688</v>
          </cell>
        </row>
        <row r="1144">
          <cell r="A1144">
            <v>38.014553786</v>
          </cell>
          <cell r="B1144">
            <v>0.10172235829449459</v>
          </cell>
          <cell r="C1144">
            <v>0.61493137422869182</v>
          </cell>
          <cell r="H1144">
            <v>260.23263327178501</v>
          </cell>
          <cell r="I1144">
            <v>37.977714626999997</v>
          </cell>
          <cell r="J1144">
            <v>1.2417072596077681</v>
          </cell>
          <cell r="K1144">
            <v>0.27595793037887062</v>
          </cell>
          <cell r="P1144">
            <v>107.41</v>
          </cell>
          <cell r="Q1144">
            <v>38.014616013000001</v>
          </cell>
          <cell r="R1144">
            <v>0.10232032181402349</v>
          </cell>
          <cell r="S1144">
            <v>0.5733074988679564</v>
          </cell>
          <cell r="X1144">
            <v>258.79747808727359</v>
          </cell>
        </row>
        <row r="1145">
          <cell r="A1145">
            <v>38.059539794999999</v>
          </cell>
          <cell r="B1145">
            <v>0.1029783864513114</v>
          </cell>
          <cell r="C1145">
            <v>0.61556562927098712</v>
          </cell>
          <cell r="H1145">
            <v>260.26158219324191</v>
          </cell>
          <cell r="I1145">
            <v>38.036615042999998</v>
          </cell>
          <cell r="J1145">
            <v>1.2417072596077681</v>
          </cell>
          <cell r="K1145">
            <v>0.27595793037887062</v>
          </cell>
          <cell r="P1145">
            <v>107.14</v>
          </cell>
          <cell r="Q1145">
            <v>38.028646946000002</v>
          </cell>
          <cell r="R1145">
            <v>0.102061605117768</v>
          </cell>
          <cell r="S1145">
            <v>0.57326722236420213</v>
          </cell>
          <cell r="X1145">
            <v>258.77606655512949</v>
          </cell>
        </row>
        <row r="1146">
          <cell r="A1146">
            <v>38.059539794999999</v>
          </cell>
          <cell r="B1146">
            <v>0.1029783864513114</v>
          </cell>
          <cell r="C1146">
            <v>0.61556562927098712</v>
          </cell>
          <cell r="H1146">
            <v>260.26158219324191</v>
          </cell>
          <cell r="I1146">
            <v>38.094462710000002</v>
          </cell>
          <cell r="J1146">
            <v>1.2417072596077681</v>
          </cell>
          <cell r="K1146">
            <v>0.27595793037887062</v>
          </cell>
          <cell r="P1146">
            <v>106.86</v>
          </cell>
          <cell r="Q1146">
            <v>38.085371971000001</v>
          </cell>
          <cell r="R1146">
            <v>0.10202889229737171</v>
          </cell>
          <cell r="S1146">
            <v>0.5729396337451953</v>
          </cell>
          <cell r="X1146">
            <v>258.7607249416352</v>
          </cell>
        </row>
        <row r="1147">
          <cell r="A1147">
            <v>38.104525567000003</v>
          </cell>
          <cell r="B1147">
            <v>0.10348594699680209</v>
          </cell>
          <cell r="C1147">
            <v>0.61588771175915435</v>
          </cell>
          <cell r="H1147">
            <v>260.29041606999078</v>
          </cell>
          <cell r="I1147">
            <v>38.117612459</v>
          </cell>
          <cell r="J1147">
            <v>1.2417072596077681</v>
          </cell>
          <cell r="K1147">
            <v>0.27595793037887062</v>
          </cell>
          <cell r="P1147">
            <v>106.8</v>
          </cell>
          <cell r="Q1147">
            <v>38.085371971000001</v>
          </cell>
          <cell r="R1147">
            <v>0.10202889229737171</v>
          </cell>
          <cell r="S1147">
            <v>0.5729396337451953</v>
          </cell>
          <cell r="X1147">
            <v>258.7607249416352</v>
          </cell>
        </row>
        <row r="1148">
          <cell r="A1148">
            <v>38.154509783000002</v>
          </cell>
          <cell r="B1148">
            <v>0.1032321060819108</v>
          </cell>
          <cell r="C1148">
            <v>0.61651499893940553</v>
          </cell>
          <cell r="H1148">
            <v>260.29426885659069</v>
          </cell>
          <cell r="I1148">
            <v>38.176612353000003</v>
          </cell>
          <cell r="J1148">
            <v>1.2417072596077681</v>
          </cell>
          <cell r="K1148">
            <v>0.27595793037887062</v>
          </cell>
          <cell r="P1148">
            <v>106.62</v>
          </cell>
          <cell r="Q1148">
            <v>38.133398055999997</v>
          </cell>
          <cell r="R1148">
            <v>0.10204261664577</v>
          </cell>
          <cell r="S1148">
            <v>0.57293513976035204</v>
          </cell>
          <cell r="X1148">
            <v>258.77723260863411</v>
          </cell>
        </row>
        <row r="1149">
          <cell r="A1149">
            <v>38.194497824000003</v>
          </cell>
          <cell r="B1149">
            <v>0.10325697979682601</v>
          </cell>
          <cell r="C1149">
            <v>0.61606646587966918</v>
          </cell>
          <cell r="H1149">
            <v>260.26268460797502</v>
          </cell>
          <cell r="I1149">
            <v>38.176612353000003</v>
          </cell>
          <cell r="J1149">
            <v>1.2417072596077681</v>
          </cell>
          <cell r="K1149">
            <v>0.27595793037887062</v>
          </cell>
          <cell r="P1149">
            <v>106.62</v>
          </cell>
          <cell r="Q1149">
            <v>38.193978070999997</v>
          </cell>
          <cell r="R1149">
            <v>0.1023718821201427</v>
          </cell>
          <cell r="S1149">
            <v>0.57306311484226324</v>
          </cell>
          <cell r="X1149">
            <v>258.81625872037341</v>
          </cell>
        </row>
        <row r="1150">
          <cell r="A1150">
            <v>38.194497824000003</v>
          </cell>
          <cell r="B1150">
            <v>0.10325697979682601</v>
          </cell>
          <cell r="C1150">
            <v>0.61606646587966918</v>
          </cell>
          <cell r="H1150">
            <v>260.26268460797502</v>
          </cell>
          <cell r="I1150">
            <v>38.176612353000003</v>
          </cell>
          <cell r="J1150">
            <v>1.2417072596077681</v>
          </cell>
          <cell r="K1150">
            <v>0.27595793037887062</v>
          </cell>
          <cell r="P1150">
            <v>106.62</v>
          </cell>
          <cell r="Q1150">
            <v>38.228372096999998</v>
          </cell>
          <cell r="R1150">
            <v>0.1022596624686586</v>
          </cell>
          <cell r="S1150">
            <v>0.57323482764925193</v>
          </cell>
          <cell r="X1150">
            <v>258.80171790466551</v>
          </cell>
        </row>
        <row r="1151">
          <cell r="A1151">
            <v>38.239483833999998</v>
          </cell>
          <cell r="B1151">
            <v>0.10335066814355361</v>
          </cell>
          <cell r="C1151">
            <v>0.61605551041875162</v>
          </cell>
          <cell r="H1151">
            <v>260.23901606673502</v>
          </cell>
          <cell r="I1151">
            <v>38.277537875</v>
          </cell>
          <cell r="J1151">
            <v>1.2417072596077681</v>
          </cell>
          <cell r="K1151">
            <v>0.27595793037887062</v>
          </cell>
          <cell r="P1151">
            <v>106.16</v>
          </cell>
          <cell r="Q1151">
            <v>38.228372096999998</v>
          </cell>
          <cell r="R1151">
            <v>0.1022596624686586</v>
          </cell>
          <cell r="S1151">
            <v>0.57323482764925193</v>
          </cell>
          <cell r="X1151">
            <v>258.80171790466551</v>
          </cell>
        </row>
        <row r="1152">
          <cell r="A1152">
            <v>38.284469604999998</v>
          </cell>
          <cell r="B1152">
            <v>0.1041863864518742</v>
          </cell>
          <cell r="C1152">
            <v>0.61601283962012643</v>
          </cell>
          <cell r="H1152">
            <v>260.24845965330962</v>
          </cell>
          <cell r="I1152">
            <v>38.277537875</v>
          </cell>
          <cell r="J1152">
            <v>1.2417072596077681</v>
          </cell>
          <cell r="K1152">
            <v>0.27595793037887062</v>
          </cell>
          <cell r="P1152">
            <v>106.16</v>
          </cell>
          <cell r="Q1152">
            <v>38.296633958999998</v>
          </cell>
          <cell r="R1152">
            <v>0.102110257999391</v>
          </cell>
          <cell r="S1152">
            <v>0.57315166521715788</v>
          </cell>
          <cell r="X1152">
            <v>258.78041036250193</v>
          </cell>
        </row>
        <row r="1153">
          <cell r="A1153">
            <v>38.329455852999999</v>
          </cell>
          <cell r="B1153">
            <v>0.1045054583416484</v>
          </cell>
          <cell r="C1153">
            <v>0.61651198326321777</v>
          </cell>
          <cell r="H1153">
            <v>260.27062634317298</v>
          </cell>
          <cell r="I1153">
            <v>38.337548638000001</v>
          </cell>
          <cell r="J1153">
            <v>1.2417072596077681</v>
          </cell>
          <cell r="K1153">
            <v>0.27595793037887062</v>
          </cell>
          <cell r="P1153">
            <v>105.94</v>
          </cell>
          <cell r="Q1153">
            <v>38.326341151999998</v>
          </cell>
          <cell r="R1153">
            <v>0.1020178073864353</v>
          </cell>
          <cell r="S1153">
            <v>0.57304031465536409</v>
          </cell>
          <cell r="X1153">
            <v>258.77059595289199</v>
          </cell>
        </row>
        <row r="1154">
          <cell r="A1154">
            <v>38.329455852999999</v>
          </cell>
          <cell r="B1154">
            <v>0.1045054583416484</v>
          </cell>
          <cell r="C1154">
            <v>0.61651198326321777</v>
          </cell>
          <cell r="H1154">
            <v>260.27062634317298</v>
          </cell>
          <cell r="I1154">
            <v>38.337548638000001</v>
          </cell>
          <cell r="J1154">
            <v>1.2417072596077681</v>
          </cell>
          <cell r="K1154">
            <v>0.27595793037887062</v>
          </cell>
          <cell r="P1154">
            <v>105.94</v>
          </cell>
          <cell r="Q1154">
            <v>38.326341151999998</v>
          </cell>
          <cell r="R1154">
            <v>0.1020178073864353</v>
          </cell>
          <cell r="S1154">
            <v>0.57304031465536409</v>
          </cell>
          <cell r="X1154">
            <v>258.77059595289199</v>
          </cell>
        </row>
        <row r="1155">
          <cell r="A1155">
            <v>38.379439593000001</v>
          </cell>
          <cell r="B1155">
            <v>0.1046982349996024</v>
          </cell>
          <cell r="C1155">
            <v>0.61671058113846178</v>
          </cell>
          <cell r="H1155">
            <v>260.27487381078117</v>
          </cell>
          <cell r="I1155">
            <v>38.395321695</v>
          </cell>
          <cell r="J1155">
            <v>1.2417072596077681</v>
          </cell>
          <cell r="K1155">
            <v>0.27595793037887062</v>
          </cell>
          <cell r="P1155">
            <v>105.71</v>
          </cell>
          <cell r="Q1155">
            <v>38.360687970999997</v>
          </cell>
          <cell r="R1155">
            <v>0.1021982842406072</v>
          </cell>
          <cell r="S1155">
            <v>0.57308801157094802</v>
          </cell>
          <cell r="X1155">
            <v>258.79488567365729</v>
          </cell>
        </row>
        <row r="1156">
          <cell r="A1156">
            <v>38.434422493</v>
          </cell>
          <cell r="B1156">
            <v>0.1047047530709176</v>
          </cell>
          <cell r="C1156">
            <v>0.61670416032794628</v>
          </cell>
          <cell r="H1156">
            <v>260.24578654974971</v>
          </cell>
          <cell r="I1156">
            <v>38.417268530999998</v>
          </cell>
          <cell r="J1156">
            <v>1.2417072596077681</v>
          </cell>
          <cell r="K1156">
            <v>0.27595793037887062</v>
          </cell>
          <cell r="P1156">
            <v>105.65</v>
          </cell>
          <cell r="Q1156">
            <v>38.418745041000001</v>
          </cell>
          <cell r="R1156">
            <v>0.1023388389911222</v>
          </cell>
          <cell r="S1156">
            <v>0.57308671913192466</v>
          </cell>
          <cell r="X1156">
            <v>258.81109857463332</v>
          </cell>
        </row>
        <row r="1157">
          <cell r="A1157">
            <v>38.434422493</v>
          </cell>
          <cell r="B1157">
            <v>0.1047047530709176</v>
          </cell>
          <cell r="C1157">
            <v>0.61670416032794628</v>
          </cell>
          <cell r="H1157">
            <v>260.24578654974971</v>
          </cell>
          <cell r="I1157">
            <v>38.417268530999998</v>
          </cell>
          <cell r="J1157">
            <v>1.2417072596077681</v>
          </cell>
          <cell r="K1157">
            <v>0.27595793037887062</v>
          </cell>
          <cell r="P1157">
            <v>105.65</v>
          </cell>
          <cell r="Q1157">
            <v>38.468737124999997</v>
          </cell>
          <cell r="R1157">
            <v>0.1023140629443702</v>
          </cell>
          <cell r="S1157">
            <v>0.57323997338420962</v>
          </cell>
          <cell r="X1157">
            <v>258.80284706606392</v>
          </cell>
        </row>
        <row r="1158">
          <cell r="A1158">
            <v>38.474410534</v>
          </cell>
          <cell r="B1158">
            <v>0.1051041878886448</v>
          </cell>
          <cell r="C1158">
            <v>0.61665703072680123</v>
          </cell>
          <cell r="H1158">
            <v>260.22820726475572</v>
          </cell>
          <cell r="I1158">
            <v>38.477240858999998</v>
          </cell>
          <cell r="J1158">
            <v>1.2417072596077681</v>
          </cell>
          <cell r="K1158">
            <v>0.27595793037887062</v>
          </cell>
          <cell r="P1158">
            <v>105.42</v>
          </cell>
          <cell r="Q1158">
            <v>38.468737124999997</v>
          </cell>
          <cell r="R1158">
            <v>0.1023140629443702</v>
          </cell>
          <cell r="S1158">
            <v>0.57323997338420962</v>
          </cell>
          <cell r="X1158">
            <v>258.80284706606392</v>
          </cell>
        </row>
        <row r="1159">
          <cell r="A1159">
            <v>38.519396782000001</v>
          </cell>
          <cell r="B1159">
            <v>0.1054255955145231</v>
          </cell>
          <cell r="C1159">
            <v>0.61675197943462234</v>
          </cell>
          <cell r="H1159">
            <v>260.23762210919199</v>
          </cell>
          <cell r="I1159">
            <v>38.535103765000002</v>
          </cell>
          <cell r="J1159">
            <v>1.241435117151366</v>
          </cell>
          <cell r="K1159">
            <v>0.27694459196790389</v>
          </cell>
          <cell r="P1159">
            <v>105.13</v>
          </cell>
          <cell r="Q1159">
            <v>38.551429986999999</v>
          </cell>
          <cell r="R1159">
            <v>0.10217737593823061</v>
          </cell>
          <cell r="S1159">
            <v>0.57315306427282786</v>
          </cell>
          <cell r="X1159">
            <v>258.77429679688072</v>
          </cell>
        </row>
        <row r="1160">
          <cell r="A1160">
            <v>38.564382792000004</v>
          </cell>
          <cell r="B1160">
            <v>0.1053917060431223</v>
          </cell>
          <cell r="C1160">
            <v>0.61623924462495716</v>
          </cell>
          <cell r="H1160">
            <v>260.27289353581813</v>
          </cell>
          <cell r="I1160">
            <v>38.535103765000002</v>
          </cell>
          <cell r="J1160">
            <v>1.241435117151366</v>
          </cell>
          <cell r="K1160">
            <v>0.27694459196790389</v>
          </cell>
          <cell r="P1160">
            <v>105.13</v>
          </cell>
          <cell r="Q1160">
            <v>38.551429986999999</v>
          </cell>
          <cell r="R1160">
            <v>0.10217737593823061</v>
          </cell>
          <cell r="S1160">
            <v>0.57315306427282786</v>
          </cell>
          <cell r="X1160">
            <v>258.77429679688072</v>
          </cell>
        </row>
        <row r="1161">
          <cell r="A1161">
            <v>38.564382792000004</v>
          </cell>
          <cell r="B1161">
            <v>0.1053917060431223</v>
          </cell>
          <cell r="C1161">
            <v>0.61623924462495716</v>
          </cell>
          <cell r="H1161">
            <v>260.27289353581813</v>
          </cell>
          <cell r="I1161">
            <v>38.557274376000002</v>
          </cell>
          <cell r="J1161">
            <v>1.240255226519392</v>
          </cell>
          <cell r="K1161">
            <v>0.28130837515339668</v>
          </cell>
          <cell r="P1161">
            <v>105.06</v>
          </cell>
          <cell r="Q1161">
            <v>38.576116085000002</v>
          </cell>
          <cell r="R1161">
            <v>0.1024521660843213</v>
          </cell>
          <cell r="S1161">
            <v>0.57156271024582472</v>
          </cell>
          <cell r="X1161">
            <v>258.76519831649529</v>
          </cell>
        </row>
        <row r="1162">
          <cell r="A1162">
            <v>38.614367008999999</v>
          </cell>
          <cell r="B1162">
            <v>0.10478175380842961</v>
          </cell>
          <cell r="C1162">
            <v>0.61068083757187974</v>
          </cell>
          <cell r="H1162">
            <v>260.22513442405489</v>
          </cell>
          <cell r="I1162">
            <v>38.617065848000003</v>
          </cell>
          <cell r="J1162">
            <v>1.238050159361102</v>
          </cell>
          <cell r="K1162">
            <v>0.28950346068084593</v>
          </cell>
          <cell r="P1162">
            <v>104.86</v>
          </cell>
          <cell r="Q1162">
            <v>38.632928133</v>
          </cell>
          <cell r="R1162">
            <v>0.1016068296861542</v>
          </cell>
          <cell r="S1162">
            <v>0.57118206270453331</v>
          </cell>
          <cell r="X1162">
            <v>258.81673979162559</v>
          </cell>
        </row>
        <row r="1163">
          <cell r="A1163">
            <v>38.654355049999999</v>
          </cell>
          <cell r="B1163">
            <v>0.10284734318627101</v>
          </cell>
          <cell r="C1163">
            <v>0.60630971720225579</v>
          </cell>
          <cell r="H1163">
            <v>260.26411545480738</v>
          </cell>
          <cell r="I1163">
            <v>38.617065848000003</v>
          </cell>
          <cell r="J1163">
            <v>1.238050159361102</v>
          </cell>
          <cell r="K1163">
            <v>0.28950346068084593</v>
          </cell>
          <cell r="P1163">
            <v>104.86</v>
          </cell>
          <cell r="Q1163">
            <v>38.632928133</v>
          </cell>
          <cell r="R1163">
            <v>0.1016068296861542</v>
          </cell>
          <cell r="S1163">
            <v>0.57118206270453331</v>
          </cell>
          <cell r="X1163">
            <v>258.81673979162559</v>
          </cell>
        </row>
        <row r="1164">
          <cell r="A1164">
            <v>38.699340821</v>
          </cell>
          <cell r="B1164">
            <v>0.1002410249733839</v>
          </cell>
          <cell r="C1164">
            <v>0.6010921561076451</v>
          </cell>
          <cell r="H1164">
            <v>260.32769711245578</v>
          </cell>
          <cell r="I1164">
            <v>38.677053487000002</v>
          </cell>
          <cell r="J1164">
            <v>1.23620181949268</v>
          </cell>
          <cell r="K1164">
            <v>0.29646960052931681</v>
          </cell>
          <cell r="P1164">
            <v>104.58</v>
          </cell>
          <cell r="Q1164">
            <v>38.706536055000001</v>
          </cell>
          <cell r="R1164">
            <v>9.9895317176367543E-2</v>
          </cell>
          <cell r="S1164">
            <v>0.56523658763144469</v>
          </cell>
          <cell r="X1164">
            <v>258.81798408713502</v>
          </cell>
        </row>
        <row r="1165">
          <cell r="A1165">
            <v>38.699340821</v>
          </cell>
          <cell r="B1165">
            <v>0.1002410249733839</v>
          </cell>
          <cell r="C1165">
            <v>0.6010921561076451</v>
          </cell>
          <cell r="H1165">
            <v>260.32769711245578</v>
          </cell>
          <cell r="I1165">
            <v>38.737044101000002</v>
          </cell>
          <cell r="J1165">
            <v>1.2338078353850619</v>
          </cell>
          <cell r="K1165">
            <v>0.30567341661769087</v>
          </cell>
          <cell r="P1165">
            <v>104.4</v>
          </cell>
          <cell r="Q1165">
            <v>38.743190050000003</v>
          </cell>
          <cell r="R1165">
            <v>9.8406557171220488E-2</v>
          </cell>
          <cell r="S1165">
            <v>0.56048565436202824</v>
          </cell>
          <cell r="X1165">
            <v>258.87298392384179</v>
          </cell>
        </row>
        <row r="1166">
          <cell r="A1166">
            <v>38.744326829999999</v>
          </cell>
          <cell r="B1166">
            <v>9.7992140891061341E-2</v>
          </cell>
          <cell r="C1166">
            <v>0.59493898058512462</v>
          </cell>
          <cell r="H1166">
            <v>260.27742363291009</v>
          </cell>
          <cell r="I1166">
            <v>38.737044101000002</v>
          </cell>
          <cell r="J1166">
            <v>1.2338078353850619</v>
          </cell>
          <cell r="K1166">
            <v>0.30567341661769087</v>
          </cell>
          <cell r="P1166">
            <v>104.4</v>
          </cell>
          <cell r="Q1166">
            <v>38.743190050000003</v>
          </cell>
          <cell r="R1166">
            <v>9.8406557171220488E-2</v>
          </cell>
          <cell r="S1166">
            <v>0.56048565436202824</v>
          </cell>
          <cell r="X1166">
            <v>258.87298392384179</v>
          </cell>
        </row>
        <row r="1167">
          <cell r="A1167">
            <v>38.794310809000002</v>
          </cell>
          <cell r="B1167">
            <v>9.4631243619198196E-2</v>
          </cell>
          <cell r="C1167">
            <v>0.5855042626476934</v>
          </cell>
          <cell r="H1167">
            <v>260.3430329913881</v>
          </cell>
          <cell r="I1167">
            <v>38.796913424000003</v>
          </cell>
          <cell r="J1167">
            <v>1.231474594604453</v>
          </cell>
          <cell r="K1167">
            <v>0.31476078947679842</v>
          </cell>
          <cell r="P1167">
            <v>104.19</v>
          </cell>
          <cell r="Q1167">
            <v>38.793548106999999</v>
          </cell>
          <cell r="R1167">
            <v>9.560791303556114E-2</v>
          </cell>
          <cell r="S1167">
            <v>0.54435683268009105</v>
          </cell>
          <cell r="X1167">
            <v>258.81740193655401</v>
          </cell>
        </row>
        <row r="1168">
          <cell r="A1168">
            <v>38.834297896000002</v>
          </cell>
          <cell r="B1168">
            <v>9.1581888362756741E-2</v>
          </cell>
          <cell r="C1168">
            <v>0.58109585390317497</v>
          </cell>
          <cell r="H1168">
            <v>260.4292354030195</v>
          </cell>
          <cell r="I1168">
            <v>38.796913424000003</v>
          </cell>
          <cell r="J1168">
            <v>1.231474594604453</v>
          </cell>
          <cell r="K1168">
            <v>0.31476078947679842</v>
          </cell>
          <cell r="P1168">
            <v>104.19</v>
          </cell>
          <cell r="Q1168">
            <v>38.830049991999999</v>
          </cell>
          <cell r="R1168">
            <v>9.5666650812376589E-2</v>
          </cell>
          <cell r="S1168">
            <v>0.54409863723030671</v>
          </cell>
          <cell r="X1168">
            <v>258.81572926407898</v>
          </cell>
        </row>
        <row r="1169">
          <cell r="A1169">
            <v>38.834297896000002</v>
          </cell>
          <cell r="B1169">
            <v>9.1581888362756741E-2</v>
          </cell>
          <cell r="C1169">
            <v>0.58109585390317497</v>
          </cell>
          <cell r="H1169">
            <v>260.4292354030195</v>
          </cell>
          <cell r="I1169">
            <v>38.85688227</v>
          </cell>
          <cell r="J1169">
            <v>1.22919558472979</v>
          </cell>
          <cell r="K1169">
            <v>0.32377396338387221</v>
          </cell>
          <cell r="P1169">
            <v>103.95</v>
          </cell>
          <cell r="Q1169">
            <v>38.830049991999999</v>
          </cell>
          <cell r="R1169">
            <v>9.5666650812376589E-2</v>
          </cell>
          <cell r="S1169">
            <v>0.54409863723030671</v>
          </cell>
          <cell r="X1169">
            <v>258.81572926407898</v>
          </cell>
        </row>
        <row r="1170">
          <cell r="A1170">
            <v>38.879283905000001</v>
          </cell>
          <cell r="B1170">
            <v>8.9069390606793877E-2</v>
          </cell>
          <cell r="C1170">
            <v>0.57587115826412183</v>
          </cell>
          <cell r="H1170">
            <v>260.43652291387139</v>
          </cell>
          <cell r="I1170">
            <v>38.85688227</v>
          </cell>
          <cell r="J1170">
            <v>1.22919558472979</v>
          </cell>
          <cell r="K1170">
            <v>0.32377396338387221</v>
          </cell>
          <cell r="P1170">
            <v>103.95</v>
          </cell>
          <cell r="Q1170">
            <v>38.830049991999999</v>
          </cell>
          <cell r="R1170">
            <v>9.5666650812376589E-2</v>
          </cell>
          <cell r="S1170">
            <v>0.54409863723030671</v>
          </cell>
          <cell r="X1170">
            <v>258.81572926407898</v>
          </cell>
        </row>
        <row r="1171">
          <cell r="A1171">
            <v>38.924269676999998</v>
          </cell>
          <cell r="B1171">
            <v>8.4840078348811465E-2</v>
          </cell>
          <cell r="C1171">
            <v>0.56909075702943046</v>
          </cell>
          <cell r="H1171">
            <v>260.39728935415059</v>
          </cell>
          <cell r="I1171">
            <v>38.916971099999998</v>
          </cell>
          <cell r="J1171">
            <v>1.227118843396048</v>
          </cell>
          <cell r="K1171">
            <v>0.33213439229406849</v>
          </cell>
          <cell r="P1171">
            <v>103.79</v>
          </cell>
          <cell r="Q1171">
            <v>38.830049991999999</v>
          </cell>
          <cell r="R1171">
            <v>9.5666650812376589E-2</v>
          </cell>
          <cell r="S1171">
            <v>0.54409863723030671</v>
          </cell>
          <cell r="X1171">
            <v>258.81572926407898</v>
          </cell>
        </row>
        <row r="1172">
          <cell r="A1172">
            <v>38.924269676999998</v>
          </cell>
          <cell r="B1172">
            <v>8.4840078348811465E-2</v>
          </cell>
          <cell r="C1172">
            <v>0.56909075702943046</v>
          </cell>
          <cell r="H1172">
            <v>260.39728935415059</v>
          </cell>
          <cell r="I1172">
            <v>38.974900689000002</v>
          </cell>
          <cell r="J1172">
            <v>1.225075622131129</v>
          </cell>
          <cell r="K1172">
            <v>0.34045917114421331</v>
          </cell>
          <cell r="P1172">
            <v>103.49</v>
          </cell>
          <cell r="Q1172">
            <v>38.830049991999999</v>
          </cell>
          <cell r="R1172">
            <v>9.5666650812376589E-2</v>
          </cell>
          <cell r="S1172">
            <v>0.54409863723030671</v>
          </cell>
          <cell r="X1172">
            <v>258.81572926407898</v>
          </cell>
        </row>
        <row r="1173">
          <cell r="A1173">
            <v>38.974254846999997</v>
          </cell>
          <cell r="B1173">
            <v>8.3434183650644811E-2</v>
          </cell>
          <cell r="C1173">
            <v>0.5632727945423126</v>
          </cell>
          <cell r="H1173">
            <v>260.47411438743762</v>
          </cell>
          <cell r="I1173">
            <v>38.974900689000002</v>
          </cell>
          <cell r="J1173">
            <v>1.225075622131129</v>
          </cell>
          <cell r="K1173">
            <v>0.34045917114421331</v>
          </cell>
          <cell r="P1173">
            <v>103.49</v>
          </cell>
          <cell r="Q1173">
            <v>38.830049991999999</v>
          </cell>
          <cell r="R1173">
            <v>9.5666650812376589E-2</v>
          </cell>
          <cell r="S1173">
            <v>0.54409863723030671</v>
          </cell>
          <cell r="X1173">
            <v>258.81572926407898</v>
          </cell>
        </row>
        <row r="1174">
          <cell r="A1174">
            <v>39.029237748</v>
          </cell>
          <cell r="B1174">
            <v>8.3823423762818233E-2</v>
          </cell>
          <cell r="C1174">
            <v>0.55574604489469781</v>
          </cell>
          <cell r="H1174">
            <v>260.52741353411062</v>
          </cell>
          <cell r="I1174">
            <v>38.996744980999999</v>
          </cell>
          <cell r="J1174">
            <v>1.2243991388421389</v>
          </cell>
          <cell r="K1174">
            <v>0.34327909493464598</v>
          </cell>
          <cell r="P1174">
            <v>103.41</v>
          </cell>
          <cell r="Q1174">
            <v>39.028066158000001</v>
          </cell>
          <cell r="X1174">
            <v>0</v>
          </cell>
        </row>
        <row r="1175">
          <cell r="A1175">
            <v>39.029237748</v>
          </cell>
          <cell r="B1175">
            <v>8.3823423762818233E-2</v>
          </cell>
          <cell r="C1175">
            <v>0.55574604489469781</v>
          </cell>
          <cell r="H1175">
            <v>260.52741353411062</v>
          </cell>
          <cell r="I1175">
            <v>39.056864376999997</v>
          </cell>
          <cell r="J1175">
            <v>1.2223419415320089</v>
          </cell>
          <cell r="K1175">
            <v>0.35190762497523048</v>
          </cell>
          <cell r="P1175">
            <v>103.22</v>
          </cell>
          <cell r="Q1175">
            <v>39.067384005000001</v>
          </cell>
          <cell r="R1175">
            <v>8.9801203425609655E-2</v>
          </cell>
          <cell r="S1175">
            <v>0.51395236673977296</v>
          </cell>
          <cell r="X1175">
            <v>259.39460548526603</v>
          </cell>
        </row>
        <row r="1176">
          <cell r="A1176">
            <v>39.069224835</v>
          </cell>
          <cell r="B1176">
            <v>8.4201707199760389E-2</v>
          </cell>
          <cell r="C1176">
            <v>0.55106324546247032</v>
          </cell>
          <cell r="H1176">
            <v>260.53136627830332</v>
          </cell>
          <cell r="I1176">
            <v>39.114753778000001</v>
          </cell>
          <cell r="J1176">
            <v>1.2202646050014581</v>
          </cell>
          <cell r="K1176">
            <v>0.36075050892068528</v>
          </cell>
          <cell r="P1176">
            <v>103</v>
          </cell>
          <cell r="Q1176">
            <v>39.115262985000001</v>
          </cell>
          <cell r="R1176">
            <v>8.8203031316724384E-2</v>
          </cell>
          <cell r="S1176">
            <v>0.50397332700211805</v>
          </cell>
          <cell r="X1176">
            <v>259.41928830198941</v>
          </cell>
        </row>
        <row r="1177">
          <cell r="A1177">
            <v>39.114210606</v>
          </cell>
          <cell r="B1177">
            <v>8.4207282290845981E-2</v>
          </cell>
          <cell r="C1177">
            <v>0.54485481868753149</v>
          </cell>
          <cell r="H1177">
            <v>260.55777963875852</v>
          </cell>
          <cell r="I1177">
            <v>39.114753778000001</v>
          </cell>
          <cell r="J1177">
            <v>1.2202646050014581</v>
          </cell>
          <cell r="K1177">
            <v>0.36075050892068528</v>
          </cell>
          <cell r="P1177">
            <v>103</v>
          </cell>
          <cell r="Q1177">
            <v>39.115262985000001</v>
          </cell>
          <cell r="R1177">
            <v>8.8203031316724384E-2</v>
          </cell>
          <cell r="S1177">
            <v>0.50397332700211805</v>
          </cell>
          <cell r="X1177">
            <v>259.41928830198941</v>
          </cell>
        </row>
        <row r="1178">
          <cell r="A1178">
            <v>39.159196854000001</v>
          </cell>
          <cell r="B1178">
            <v>8.6313228051673074E-2</v>
          </cell>
          <cell r="C1178">
            <v>0.53880623941708672</v>
          </cell>
          <cell r="H1178">
            <v>260.57931675851268</v>
          </cell>
          <cell r="I1178">
            <v>39.136660171000003</v>
          </cell>
          <cell r="J1178">
            <v>1.2195834826469361</v>
          </cell>
          <cell r="K1178">
            <v>0.36370077396673478</v>
          </cell>
          <cell r="P1178">
            <v>102.93</v>
          </cell>
          <cell r="Q1178">
            <v>39.159996032999999</v>
          </cell>
          <cell r="R1178">
            <v>8.6249119819585801E-2</v>
          </cell>
          <cell r="S1178">
            <v>0.49391886220997638</v>
          </cell>
          <cell r="X1178">
            <v>259.41888052408558</v>
          </cell>
        </row>
        <row r="1179">
          <cell r="A1179">
            <v>39.204036952000003</v>
          </cell>
          <cell r="B1179">
            <v>8.7740917068192703E-2</v>
          </cell>
          <cell r="C1179">
            <v>0.53301780358892115</v>
          </cell>
          <cell r="H1179">
            <v>260.58515483313943</v>
          </cell>
          <cell r="I1179">
            <v>39.196758971000001</v>
          </cell>
          <cell r="J1179">
            <v>1.217655897879182</v>
          </cell>
          <cell r="K1179">
            <v>0.37209684704245549</v>
          </cell>
          <cell r="P1179">
            <v>102.73</v>
          </cell>
          <cell r="Q1179">
            <v>39.193173170000001</v>
          </cell>
          <cell r="R1179">
            <v>8.6141569175522043E-2</v>
          </cell>
          <cell r="S1179">
            <v>0.49428055453164171</v>
          </cell>
          <cell r="X1179">
            <v>259.42384541681588</v>
          </cell>
        </row>
        <row r="1180">
          <cell r="A1180">
            <v>39.204036952000003</v>
          </cell>
          <cell r="B1180">
            <v>8.7740917068192703E-2</v>
          </cell>
          <cell r="C1180">
            <v>0.53301780358892115</v>
          </cell>
          <cell r="H1180">
            <v>260.58515483313943</v>
          </cell>
          <cell r="I1180">
            <v>39.196758971000001</v>
          </cell>
          <cell r="J1180">
            <v>1.217655897879182</v>
          </cell>
          <cell r="K1180">
            <v>0.37209684704245549</v>
          </cell>
          <cell r="P1180">
            <v>102.73</v>
          </cell>
          <cell r="Q1180">
            <v>39.223592996999997</v>
          </cell>
          <cell r="R1180">
            <v>8.5119880948863691E-2</v>
          </cell>
          <cell r="S1180">
            <v>0.49041517939199342</v>
          </cell>
          <cell r="X1180">
            <v>259.4393588896844</v>
          </cell>
        </row>
        <row r="1181">
          <cell r="A1181">
            <v>39.249022961000001</v>
          </cell>
          <cell r="B1181">
            <v>8.7310041973128E-2</v>
          </cell>
          <cell r="C1181">
            <v>0.52612536774851781</v>
          </cell>
          <cell r="H1181">
            <v>260.55591462039848</v>
          </cell>
          <cell r="I1181">
            <v>39.256645419000002</v>
          </cell>
          <cell r="J1181">
            <v>1.215626069680495</v>
          </cell>
          <cell r="K1181">
            <v>0.38108196633602498</v>
          </cell>
          <cell r="P1181">
            <v>102.47</v>
          </cell>
          <cell r="Q1181">
            <v>39.244954108999998</v>
          </cell>
          <cell r="R1181">
            <v>8.4373520696842938E-2</v>
          </cell>
          <cell r="S1181">
            <v>0.48622327395681209</v>
          </cell>
          <cell r="X1181">
            <v>259.4302957671548</v>
          </cell>
        </row>
        <row r="1182">
          <cell r="A1182">
            <v>39.299007893000002</v>
          </cell>
          <cell r="B1182">
            <v>8.6024972776137146E-2</v>
          </cell>
          <cell r="C1182">
            <v>0.5184895941825709</v>
          </cell>
          <cell r="H1182">
            <v>260.60793700404997</v>
          </cell>
          <cell r="I1182">
            <v>39.314627618999999</v>
          </cell>
          <cell r="J1182">
            <v>1.213692286370788</v>
          </cell>
          <cell r="K1182">
            <v>0.38982636421550321</v>
          </cell>
          <cell r="P1182">
            <v>102.24</v>
          </cell>
          <cell r="Q1182">
            <v>39.297045945999997</v>
          </cell>
          <cell r="R1182">
            <v>8.2201894512889589E-2</v>
          </cell>
          <cell r="S1182">
            <v>0.4759116179307824</v>
          </cell>
          <cell r="X1182">
            <v>259.42111791454352</v>
          </cell>
        </row>
        <row r="1183">
          <cell r="A1183">
            <v>39.299007893000002</v>
          </cell>
          <cell r="B1183">
            <v>8.6024972776137146E-2</v>
          </cell>
          <cell r="C1183">
            <v>0.5184895941825709</v>
          </cell>
          <cell r="H1183">
            <v>260.60793700404997</v>
          </cell>
          <cell r="I1183">
            <v>39.314627618999999</v>
          </cell>
          <cell r="J1183">
            <v>1.213692286370788</v>
          </cell>
          <cell r="K1183">
            <v>0.38982636421550321</v>
          </cell>
          <cell r="P1183">
            <v>102.24</v>
          </cell>
          <cell r="Q1183">
            <v>39.333142041999999</v>
          </cell>
          <cell r="R1183">
            <v>8.2201894523821206E-2</v>
          </cell>
          <cell r="S1183">
            <v>0.47591161795100362</v>
          </cell>
          <cell r="X1183">
            <v>259.42111791459752</v>
          </cell>
        </row>
        <row r="1184">
          <cell r="A1184">
            <v>39.353990793999998</v>
          </cell>
          <cell r="B1184">
            <v>8.6468963574501179E-2</v>
          </cell>
          <cell r="C1184">
            <v>0.5116555733091197</v>
          </cell>
          <cell r="H1184">
            <v>260.57073801926259</v>
          </cell>
          <cell r="I1184">
            <v>39.336481911</v>
          </cell>
          <cell r="J1184">
            <v>1.213050356586076</v>
          </cell>
          <cell r="K1184">
            <v>0.39278540420429542</v>
          </cell>
          <cell r="P1184">
            <v>102.17</v>
          </cell>
          <cell r="Q1184">
            <v>39.378071069999997</v>
          </cell>
          <cell r="R1184">
            <v>8.1361625165412663E-2</v>
          </cell>
          <cell r="S1184">
            <v>0.47138978856677799</v>
          </cell>
          <cell r="X1184">
            <v>259.43493368776041</v>
          </cell>
        </row>
        <row r="1185">
          <cell r="A1185">
            <v>39.393977642999999</v>
          </cell>
          <cell r="B1185">
            <v>8.6188754893804287E-2</v>
          </cell>
          <cell r="C1185">
            <v>0.50529064256163214</v>
          </cell>
          <cell r="H1185">
            <v>260.58268426723981</v>
          </cell>
          <cell r="I1185">
            <v>39.394383044999998</v>
          </cell>
          <cell r="J1185">
            <v>1.2111264237742481</v>
          </cell>
          <cell r="K1185">
            <v>0.40170655797496801</v>
          </cell>
          <cell r="P1185">
            <v>101.92</v>
          </cell>
          <cell r="Q1185">
            <v>39.378071069999997</v>
          </cell>
          <cell r="R1185">
            <v>8.1361625165412663E-2</v>
          </cell>
          <cell r="S1185">
            <v>0.47138978856677799</v>
          </cell>
          <cell r="X1185">
            <v>259.43493368776041</v>
          </cell>
        </row>
        <row r="1186">
          <cell r="A1186">
            <v>39.393977642999999</v>
          </cell>
          <cell r="B1186">
            <v>8.6188754893804287E-2</v>
          </cell>
          <cell r="C1186">
            <v>0.50529064256163214</v>
          </cell>
          <cell r="H1186">
            <v>260.58268426723981</v>
          </cell>
          <cell r="I1186">
            <v>39.416394322999999</v>
          </cell>
          <cell r="J1186">
            <v>1.2105098386709729</v>
          </cell>
          <cell r="K1186">
            <v>0.40462741054185292</v>
          </cell>
          <cell r="P1186">
            <v>101.84</v>
          </cell>
          <cell r="Q1186">
            <v>39.414723158000001</v>
          </cell>
          <cell r="R1186">
            <v>7.9125137168491788E-2</v>
          </cell>
          <cell r="S1186">
            <v>0.46121567830933391</v>
          </cell>
          <cell r="X1186">
            <v>259.43037993122812</v>
          </cell>
        </row>
        <row r="1187">
          <cell r="A1187">
            <v>39.438963891</v>
          </cell>
          <cell r="B1187">
            <v>8.4952935793571008E-2</v>
          </cell>
          <cell r="C1187">
            <v>0.49920397813193912</v>
          </cell>
          <cell r="H1187">
            <v>260.60906621702242</v>
          </cell>
          <cell r="I1187">
            <v>39.416394322999999</v>
          </cell>
          <cell r="J1187">
            <v>1.2105098386709729</v>
          </cell>
          <cell r="K1187">
            <v>0.40462741054185292</v>
          </cell>
          <cell r="P1187">
            <v>101.84</v>
          </cell>
          <cell r="Q1187">
            <v>39.467730998999997</v>
          </cell>
          <cell r="R1187">
            <v>7.8178047127129613E-2</v>
          </cell>
          <cell r="S1187">
            <v>0.45728217042265062</v>
          </cell>
          <cell r="X1187">
            <v>259.43125907988701</v>
          </cell>
        </row>
        <row r="1188">
          <cell r="A1188">
            <v>39.483949662000001</v>
          </cell>
          <cell r="B1188">
            <v>8.3219594345150388E-2</v>
          </cell>
          <cell r="C1188">
            <v>0.49284293972899251</v>
          </cell>
          <cell r="H1188">
            <v>260.57749773302669</v>
          </cell>
          <cell r="I1188">
            <v>39.474379691999999</v>
          </cell>
          <cell r="J1188">
            <v>1.208672319998892</v>
          </cell>
          <cell r="K1188">
            <v>0.41339254244578222</v>
          </cell>
          <cell r="P1188">
            <v>101.63</v>
          </cell>
          <cell r="Q1188">
            <v>39.507612944000002</v>
          </cell>
          <cell r="R1188">
            <v>7.582570142049791E-2</v>
          </cell>
          <cell r="S1188">
            <v>0.44643554768134108</v>
          </cell>
          <cell r="X1188">
            <v>259.46379910214301</v>
          </cell>
        </row>
        <row r="1189">
          <cell r="A1189">
            <v>39.528935670999999</v>
          </cell>
          <cell r="B1189">
            <v>8.1886728359378019E-2</v>
          </cell>
          <cell r="C1189">
            <v>0.48595495286392282</v>
          </cell>
          <cell r="H1189">
            <v>260.56227549896221</v>
          </cell>
          <cell r="I1189">
            <v>39.496372071000003</v>
          </cell>
          <cell r="J1189">
            <v>1.2080533323936049</v>
          </cell>
          <cell r="K1189">
            <v>0.41640001943075672</v>
          </cell>
          <cell r="P1189">
            <v>101.58</v>
          </cell>
          <cell r="Q1189">
            <v>39.507612944000002</v>
          </cell>
          <cell r="R1189">
            <v>7.582570142049791E-2</v>
          </cell>
          <cell r="S1189">
            <v>0.44643554768134108</v>
          </cell>
          <cell r="X1189">
            <v>259.46379910214301</v>
          </cell>
        </row>
        <row r="1190">
          <cell r="A1190">
            <v>39.528935670999999</v>
          </cell>
          <cell r="B1190">
            <v>8.1886728359378019E-2</v>
          </cell>
          <cell r="C1190">
            <v>0.48595495286392282</v>
          </cell>
          <cell r="H1190">
            <v>260.56227549896221</v>
          </cell>
          <cell r="I1190">
            <v>39.496372071000003</v>
          </cell>
          <cell r="J1190">
            <v>1.2080533323936049</v>
          </cell>
          <cell r="K1190">
            <v>0.41640001943075672</v>
          </cell>
          <cell r="P1190">
            <v>101.58</v>
          </cell>
          <cell r="Q1190">
            <v>39.556051015999998</v>
          </cell>
          <cell r="R1190">
            <v>7.3702177481943812E-2</v>
          </cell>
          <cell r="S1190">
            <v>0.43771046219680471</v>
          </cell>
          <cell r="X1190">
            <v>259.4436134933411</v>
          </cell>
        </row>
        <row r="1191">
          <cell r="A1191">
            <v>39.578920842000002</v>
          </cell>
          <cell r="B1191">
            <v>8.1142240553938455E-2</v>
          </cell>
          <cell r="C1191">
            <v>0.47856440646778131</v>
          </cell>
          <cell r="H1191">
            <v>260.56989623229663</v>
          </cell>
          <cell r="I1191">
            <v>39.554276741999999</v>
          </cell>
          <cell r="J1191">
            <v>1.206221365030467</v>
          </cell>
          <cell r="K1191">
            <v>0.42534051145551771</v>
          </cell>
          <cell r="P1191">
            <v>101.32</v>
          </cell>
          <cell r="Q1191">
            <v>39.588374137999999</v>
          </cell>
          <cell r="R1191">
            <v>7.2745509052731791E-2</v>
          </cell>
          <cell r="S1191">
            <v>0.43197197870030229</v>
          </cell>
          <cell r="X1191">
            <v>259.44599526643998</v>
          </cell>
        </row>
        <row r="1192">
          <cell r="A1192">
            <v>39.618907690999997</v>
          </cell>
          <cell r="B1192">
            <v>8.1147434061434251E-2</v>
          </cell>
          <cell r="C1192">
            <v>0.47412725441628117</v>
          </cell>
          <cell r="H1192">
            <v>260.58784479530601</v>
          </cell>
          <cell r="I1192">
            <v>39.577373993000002</v>
          </cell>
          <cell r="J1192">
            <v>1.2056270293473459</v>
          </cell>
          <cell r="K1192">
            <v>0.42830947703287642</v>
          </cell>
          <cell r="P1192">
            <v>101.24</v>
          </cell>
          <cell r="Q1192">
            <v>39.588374137999999</v>
          </cell>
          <cell r="R1192">
            <v>7.2745509052731791E-2</v>
          </cell>
          <cell r="S1192">
            <v>0.43197197870030229</v>
          </cell>
          <cell r="X1192">
            <v>259.44599526643998</v>
          </cell>
        </row>
        <row r="1193">
          <cell r="A1193">
            <v>39.663893938999998</v>
          </cell>
          <cell r="B1193">
            <v>8.0394432509433927E-2</v>
          </cell>
          <cell r="C1193">
            <v>0.46650542867894612</v>
          </cell>
          <cell r="H1193">
            <v>260.59627379512932</v>
          </cell>
          <cell r="I1193">
            <v>39.636319806000003</v>
          </cell>
          <cell r="J1193">
            <v>1.2038065852244539</v>
          </cell>
          <cell r="K1193">
            <v>0.43746982301240678</v>
          </cell>
          <cell r="P1193">
            <v>101.03</v>
          </cell>
          <cell r="Q1193">
            <v>39.641102076000003</v>
          </cell>
          <cell r="R1193">
            <v>7.1827611090524823E-2</v>
          </cell>
          <cell r="S1193">
            <v>0.42728393402168069</v>
          </cell>
          <cell r="X1193">
            <v>259.45469756856198</v>
          </cell>
        </row>
        <row r="1194">
          <cell r="A1194">
            <v>39.663893938999998</v>
          </cell>
          <cell r="B1194">
            <v>8.0394432509433927E-2</v>
          </cell>
          <cell r="C1194">
            <v>0.46650542867894612</v>
          </cell>
          <cell r="H1194">
            <v>260.59627379512932</v>
          </cell>
          <cell r="I1194">
            <v>39.694149322999998</v>
          </cell>
          <cell r="J1194">
            <v>1.2020523643430949</v>
          </cell>
          <cell r="K1194">
            <v>0.4464693467256074</v>
          </cell>
          <cell r="P1194">
            <v>100.81</v>
          </cell>
          <cell r="Q1194">
            <v>39.689609050999998</v>
          </cell>
          <cell r="R1194">
            <v>6.994188918660918E-2</v>
          </cell>
          <cell r="S1194">
            <v>0.41921794420691949</v>
          </cell>
          <cell r="X1194">
            <v>259.49313469254753</v>
          </cell>
        </row>
        <row r="1195">
          <cell r="A1195">
            <v>39.713921309</v>
          </cell>
          <cell r="B1195">
            <v>7.9083342895138242E-2</v>
          </cell>
          <cell r="C1195">
            <v>0.45907459905673231</v>
          </cell>
          <cell r="H1195">
            <v>260.57127963895238</v>
          </cell>
          <cell r="I1195">
            <v>39.694149322999998</v>
          </cell>
          <cell r="J1195">
            <v>1.2020523643430949</v>
          </cell>
          <cell r="K1195">
            <v>0.4464693467256074</v>
          </cell>
          <cell r="P1195">
            <v>100.81</v>
          </cell>
          <cell r="Q1195">
            <v>39.722473143999999</v>
          </cell>
          <cell r="R1195">
            <v>7.0083406079512522E-2</v>
          </cell>
          <cell r="S1195">
            <v>0.4205540700841221</v>
          </cell>
          <cell r="X1195">
            <v>259.49892400632979</v>
          </cell>
        </row>
        <row r="1196">
          <cell r="A1196">
            <v>39.758906125999999</v>
          </cell>
          <cell r="B1196">
            <v>7.8937008461131469E-2</v>
          </cell>
          <cell r="C1196">
            <v>0.45228967068431508</v>
          </cell>
          <cell r="H1196">
            <v>260.5493105549553</v>
          </cell>
          <cell r="I1196">
            <v>39.717280338999998</v>
          </cell>
          <cell r="J1196">
            <v>1.2014764807673479</v>
          </cell>
          <cell r="K1196">
            <v>0.44948537417538897</v>
          </cell>
          <cell r="P1196">
            <v>100.74</v>
          </cell>
          <cell r="Q1196">
            <v>39.752784966999997</v>
          </cell>
          <cell r="R1196">
            <v>6.8580940104981308E-2</v>
          </cell>
          <cell r="S1196">
            <v>0.41461928829174199</v>
          </cell>
          <cell r="X1196">
            <v>259.50861915566873</v>
          </cell>
        </row>
        <row r="1197">
          <cell r="A1197">
            <v>39.758906125999999</v>
          </cell>
          <cell r="B1197">
            <v>7.8937008461131469E-2</v>
          </cell>
          <cell r="C1197">
            <v>0.45228967068431508</v>
          </cell>
          <cell r="H1197">
            <v>260.5493105549553</v>
          </cell>
          <cell r="I1197">
            <v>39.776172217999999</v>
          </cell>
          <cell r="J1197">
            <v>1.1997598856446841</v>
          </cell>
          <cell r="K1197">
            <v>0.458535560495057</v>
          </cell>
          <cell r="P1197">
            <v>100.5</v>
          </cell>
          <cell r="Q1197">
            <v>39.752784966999997</v>
          </cell>
          <cell r="R1197">
            <v>6.8580940104981308E-2</v>
          </cell>
          <cell r="S1197">
            <v>0.41461928829174199</v>
          </cell>
          <cell r="X1197">
            <v>259.50861915566873</v>
          </cell>
        </row>
        <row r="1198">
          <cell r="A1198">
            <v>39.803893328000001</v>
          </cell>
          <cell r="B1198">
            <v>7.9330598749834294E-2</v>
          </cell>
          <cell r="C1198">
            <v>0.44549038788857598</v>
          </cell>
          <cell r="H1198">
            <v>260.58457937176809</v>
          </cell>
          <cell r="I1198">
            <v>39.776172217999999</v>
          </cell>
          <cell r="J1198">
            <v>1.1997598856446841</v>
          </cell>
          <cell r="K1198">
            <v>0.458535560495057</v>
          </cell>
          <cell r="P1198">
            <v>100.5</v>
          </cell>
          <cell r="Q1198">
            <v>39.799770117000001</v>
          </cell>
          <cell r="R1198">
            <v>6.6783113156083873E-2</v>
          </cell>
          <cell r="S1198">
            <v>0.40677394552392349</v>
          </cell>
          <cell r="X1198">
            <v>259.45951574491238</v>
          </cell>
        </row>
        <row r="1199">
          <cell r="A1199">
            <v>39.853877306000001</v>
          </cell>
          <cell r="B1199">
            <v>7.9161687329041663E-2</v>
          </cell>
          <cell r="C1199">
            <v>0.43751363388842079</v>
          </cell>
          <cell r="H1199">
            <v>260.54838046723529</v>
          </cell>
          <cell r="I1199">
            <v>39.877184604</v>
          </cell>
          <cell r="J1199">
            <v>1.1969232427865391</v>
          </cell>
          <cell r="K1199">
            <v>0.47384071575358838</v>
          </cell>
          <cell r="P1199">
            <v>100.09</v>
          </cell>
          <cell r="Q1199">
            <v>39.875396967</v>
          </cell>
          <cell r="R1199">
            <v>6.4468657352829861E-2</v>
          </cell>
          <cell r="S1199">
            <v>0.39527937405162789</v>
          </cell>
          <cell r="X1199">
            <v>259.48156102662512</v>
          </cell>
        </row>
        <row r="1200">
          <cell r="A1200">
            <v>39.903861284999998</v>
          </cell>
          <cell r="B1200">
            <v>7.7198829514615971E-2</v>
          </cell>
          <cell r="C1200">
            <v>0.43056332063614211</v>
          </cell>
          <cell r="H1200">
            <v>260.55433804932392</v>
          </cell>
          <cell r="I1200">
            <v>39.877184604</v>
          </cell>
          <cell r="J1200">
            <v>1.1969232427865391</v>
          </cell>
          <cell r="K1200">
            <v>0.47384071575358838</v>
          </cell>
          <cell r="P1200">
            <v>100.09</v>
          </cell>
          <cell r="Q1200">
            <v>39.910591125000003</v>
          </cell>
          <cell r="R1200">
            <v>6.3528523275217047E-2</v>
          </cell>
          <cell r="S1200">
            <v>0.38996849596075922</v>
          </cell>
          <cell r="X1200">
            <v>259.46388978445549</v>
          </cell>
        </row>
        <row r="1201">
          <cell r="A1201">
            <v>39.908860445000002</v>
          </cell>
          <cell r="B1201">
            <v>7.709639878015194E-2</v>
          </cell>
          <cell r="C1201">
            <v>0.42985142697057688</v>
          </cell>
          <cell r="H1201">
            <v>260.55521598432938</v>
          </cell>
          <cell r="I1201">
            <v>39.937118044999998</v>
          </cell>
          <cell r="J1201">
            <v>1.195324369769484</v>
          </cell>
          <cell r="K1201">
            <v>0.48282582049086059</v>
          </cell>
          <cell r="P1201">
            <v>99.87</v>
          </cell>
          <cell r="Q1201">
            <v>39.924498081000003</v>
          </cell>
          <cell r="R1201">
            <v>6.2824190528984775E-2</v>
          </cell>
          <cell r="S1201">
            <v>0.38633423808853262</v>
          </cell>
          <cell r="X1201">
            <v>259.47448307281007</v>
          </cell>
        </row>
        <row r="1202">
          <cell r="A1202">
            <v>39.948847055999998</v>
          </cell>
          <cell r="B1202">
            <v>7.6768997998575117E-2</v>
          </cell>
          <cell r="C1202">
            <v>0.42481895459852581</v>
          </cell>
          <cell r="H1202">
            <v>260.52873662180463</v>
          </cell>
          <cell r="I1202">
            <v>39.937118044999998</v>
          </cell>
          <cell r="J1202">
            <v>1.195324369769484</v>
          </cell>
          <cell r="K1202">
            <v>0.48282582049086059</v>
          </cell>
          <cell r="P1202">
            <v>99.87</v>
          </cell>
          <cell r="Q1202">
            <v>39.924498081000003</v>
          </cell>
          <cell r="R1202">
            <v>6.2824190528984775E-2</v>
          </cell>
          <cell r="S1202">
            <v>0.38633423808853262</v>
          </cell>
          <cell r="X1202">
            <v>259.47448307281007</v>
          </cell>
        </row>
        <row r="1203">
          <cell r="A1203">
            <v>39.993833541999997</v>
          </cell>
          <cell r="B1203">
            <v>7.5537432478734817E-2</v>
          </cell>
          <cell r="C1203">
            <v>0.41660372355224529</v>
          </cell>
          <cell r="H1203">
            <v>260.53434093181107</v>
          </cell>
          <cell r="I1203">
            <v>39.994844690000001</v>
          </cell>
          <cell r="J1203">
            <v>1.193708838093019</v>
          </cell>
          <cell r="K1203">
            <v>0.49211110215297038</v>
          </cell>
          <cell r="P1203">
            <v>99.61</v>
          </cell>
          <cell r="Q1203">
            <v>39.924498081000003</v>
          </cell>
          <cell r="R1203">
            <v>6.2824190528984775E-2</v>
          </cell>
          <cell r="S1203">
            <v>0.38633423808853262</v>
          </cell>
          <cell r="X1203">
            <v>259.47448307281007</v>
          </cell>
        </row>
        <row r="1204">
          <cell r="A1204">
            <v>39.993833541999997</v>
          </cell>
          <cell r="B1204">
            <v>7.5537432478734817E-2</v>
          </cell>
          <cell r="C1204">
            <v>0.41660372355224529</v>
          </cell>
          <cell r="H1204">
            <v>260.53434093181107</v>
          </cell>
          <cell r="I1204">
            <v>40.017080886999999</v>
          </cell>
          <cell r="J1204">
            <v>1.1931891243651549</v>
          </cell>
          <cell r="K1204">
            <v>0.49518057612236088</v>
          </cell>
          <cell r="P1204">
            <v>99.530000000000015</v>
          </cell>
          <cell r="Q1204">
            <v>39.924498081000003</v>
          </cell>
          <cell r="R1204">
            <v>6.2824190528984775E-2</v>
          </cell>
          <cell r="S1204">
            <v>0.38633423808853262</v>
          </cell>
          <cell r="X1204">
            <v>259.47448307281007</v>
          </cell>
        </row>
        <row r="1205">
          <cell r="A1205">
            <v>40.038819314000001</v>
          </cell>
          <cell r="B1205">
            <v>7.408446286149345E-2</v>
          </cell>
          <cell r="C1205">
            <v>0.40951055081181092</v>
          </cell>
          <cell r="H1205">
            <v>260.52793660532387</v>
          </cell>
          <cell r="I1205">
            <v>40.077061397000001</v>
          </cell>
          <cell r="J1205">
            <v>1.1916428420796941</v>
          </cell>
          <cell r="K1205">
            <v>0.50439116602545297</v>
          </cell>
          <cell r="P1205">
            <v>99.3</v>
          </cell>
          <cell r="Q1205">
            <v>39.924498081000003</v>
          </cell>
          <cell r="R1205">
            <v>6.2824190528984775E-2</v>
          </cell>
          <cell r="S1205">
            <v>0.38633423808853262</v>
          </cell>
          <cell r="X1205">
            <v>259.47448307281007</v>
          </cell>
        </row>
        <row r="1206">
          <cell r="A1206">
            <v>40.088804244999999</v>
          </cell>
          <cell r="B1206">
            <v>7.2289488699051302E-2</v>
          </cell>
          <cell r="C1206">
            <v>0.40119663891254792</v>
          </cell>
          <cell r="H1206">
            <v>260.49083344129753</v>
          </cell>
          <cell r="I1206">
            <v>40.077061397000001</v>
          </cell>
          <cell r="J1206">
            <v>1.1916428420796941</v>
          </cell>
          <cell r="K1206">
            <v>0.50439116602545297</v>
          </cell>
          <cell r="P1206">
            <v>99.3</v>
          </cell>
          <cell r="Q1206">
            <v>39.924498081000003</v>
          </cell>
          <cell r="R1206">
            <v>6.2824190528984775E-2</v>
          </cell>
          <cell r="S1206">
            <v>0.38633423808853262</v>
          </cell>
          <cell r="X1206">
            <v>259.47448307281007</v>
          </cell>
        </row>
        <row r="1207">
          <cell r="A1207">
            <v>40.123793126000002</v>
          </cell>
          <cell r="B1207">
            <v>7.0999532633348961E-2</v>
          </cell>
          <cell r="C1207">
            <v>0.39416441828800142</v>
          </cell>
          <cell r="H1207">
            <v>260.49813271961682</v>
          </cell>
          <cell r="I1207">
            <v>40.134899660000002</v>
          </cell>
          <cell r="J1207">
            <v>1.1901197623036981</v>
          </cell>
          <cell r="K1207">
            <v>0.51369205986090372</v>
          </cell>
          <cell r="P1207">
            <v>99.050000000000011</v>
          </cell>
          <cell r="Q1207">
            <v>40.156336068999998</v>
          </cell>
          <cell r="R1207">
            <v>5.7533781813957838E-2</v>
          </cell>
          <cell r="S1207">
            <v>0.35413895743431678</v>
          </cell>
          <cell r="X1207">
            <v>259.93796155604491</v>
          </cell>
        </row>
        <row r="1208">
          <cell r="A1208">
            <v>40.123793126000002</v>
          </cell>
          <cell r="B1208">
            <v>7.0999532633348961E-2</v>
          </cell>
          <cell r="C1208">
            <v>0.39416441828800142</v>
          </cell>
          <cell r="H1208">
            <v>260.49813271961682</v>
          </cell>
          <cell r="I1208">
            <v>40.134899660000002</v>
          </cell>
          <cell r="J1208">
            <v>1.1901197623036981</v>
          </cell>
          <cell r="K1208">
            <v>0.51369205986090372</v>
          </cell>
          <cell r="P1208">
            <v>99.050000000000011</v>
          </cell>
          <cell r="Q1208">
            <v>40.156336068999998</v>
          </cell>
          <cell r="R1208">
            <v>5.7533781813957838E-2</v>
          </cell>
          <cell r="S1208">
            <v>0.35413895743431678</v>
          </cell>
          <cell r="X1208">
            <v>259.93796155604491</v>
          </cell>
        </row>
        <row r="1209">
          <cell r="A1209">
            <v>40.173777342000001</v>
          </cell>
          <cell r="B1209">
            <v>6.9500291008794124E-2</v>
          </cell>
          <cell r="C1209">
            <v>0.38542932502056609</v>
          </cell>
          <cell r="H1209">
            <v>260.51113826235098</v>
          </cell>
          <cell r="I1209">
            <v>40.157417621</v>
          </cell>
          <cell r="J1209">
            <v>1.189630073480761</v>
          </cell>
          <cell r="K1209">
            <v>0.51676646674100069</v>
          </cell>
          <cell r="P1209">
            <v>98.98</v>
          </cell>
          <cell r="Q1209">
            <v>40.197244167000001</v>
          </cell>
          <cell r="R1209">
            <v>5.5905975076422282E-2</v>
          </cell>
          <cell r="S1209">
            <v>0.34377024028270609</v>
          </cell>
          <cell r="X1209">
            <v>259.95009485284629</v>
          </cell>
        </row>
        <row r="1210">
          <cell r="A1210">
            <v>40.228779793000001</v>
          </cell>
          <cell r="B1210">
            <v>6.8941401332341279E-2</v>
          </cell>
          <cell r="C1210">
            <v>0.37653865465363973</v>
          </cell>
          <cell r="H1210">
            <v>260.48322066500782</v>
          </cell>
          <cell r="I1210">
            <v>40.216754168999998</v>
          </cell>
          <cell r="J1210">
            <v>1.1881656197875801</v>
          </cell>
          <cell r="K1210">
            <v>0.5260335986274729</v>
          </cell>
          <cell r="P1210">
            <v>98.769999999999968</v>
          </cell>
          <cell r="Q1210">
            <v>40.232887982999998</v>
          </cell>
          <cell r="R1210">
            <v>5.5077535662237033E-2</v>
          </cell>
          <cell r="S1210">
            <v>0.33909445546000122</v>
          </cell>
          <cell r="X1210">
            <v>259.96224291819249</v>
          </cell>
        </row>
        <row r="1211">
          <cell r="A1211">
            <v>40.268767834000002</v>
          </cell>
          <cell r="B1211">
            <v>6.81198806138964E-2</v>
          </cell>
          <cell r="C1211">
            <v>0.37000330406672888</v>
          </cell>
          <cell r="H1211">
            <v>260.49924369164501</v>
          </cell>
          <cell r="I1211">
            <v>40.216754168999998</v>
          </cell>
          <cell r="J1211">
            <v>1.1881656197875801</v>
          </cell>
          <cell r="K1211">
            <v>0.5260335986274729</v>
          </cell>
          <cell r="P1211">
            <v>98.769999999999968</v>
          </cell>
          <cell r="Q1211">
            <v>40.232887982999998</v>
          </cell>
          <cell r="R1211">
            <v>5.5077535662237033E-2</v>
          </cell>
          <cell r="S1211">
            <v>0.33909445546000122</v>
          </cell>
          <cell r="X1211">
            <v>259.96224291819249</v>
          </cell>
        </row>
        <row r="1212">
          <cell r="A1212">
            <v>40.268767834000002</v>
          </cell>
          <cell r="B1212">
            <v>6.81198806138964E-2</v>
          </cell>
          <cell r="C1212">
            <v>0.37000330406672888</v>
          </cell>
          <cell r="H1212">
            <v>260.49924369164501</v>
          </cell>
          <cell r="I1212">
            <v>40.274687694999997</v>
          </cell>
          <cell r="J1212">
            <v>1.1867351416671681</v>
          </cell>
          <cell r="K1212">
            <v>0.53530603575951974</v>
          </cell>
          <cell r="P1212">
            <v>98.520000000000024</v>
          </cell>
          <cell r="Q1212">
            <v>40.285523175999998</v>
          </cell>
          <cell r="R1212">
            <v>5.4133850144993743E-2</v>
          </cell>
          <cell r="S1212">
            <v>0.3345817663797509</v>
          </cell>
          <cell r="X1212">
            <v>259.96321213893577</v>
          </cell>
        </row>
        <row r="1213">
          <cell r="A1213">
            <v>40.308754921000002</v>
          </cell>
          <cell r="B1213">
            <v>6.6908171704752356E-2</v>
          </cell>
          <cell r="C1213">
            <v>0.36241619656143997</v>
          </cell>
          <cell r="H1213">
            <v>260.44687981417991</v>
          </cell>
          <cell r="I1213">
            <v>40.296712290000002</v>
          </cell>
          <cell r="J1213">
            <v>1.186267594197044</v>
          </cell>
          <cell r="K1213">
            <v>0.53842701619491007</v>
          </cell>
          <cell r="P1213">
            <v>98.449999999999989</v>
          </cell>
          <cell r="Q1213">
            <v>40.333595991000003</v>
          </cell>
          <cell r="R1213">
            <v>5.1888061721119559E-2</v>
          </cell>
          <cell r="S1213">
            <v>0.32318176674123672</v>
          </cell>
          <cell r="X1213">
            <v>259.95772633420631</v>
          </cell>
        </row>
        <row r="1214">
          <cell r="A1214">
            <v>40.358739853000003</v>
          </cell>
          <cell r="B1214">
            <v>6.4982000339008583E-2</v>
          </cell>
          <cell r="C1214">
            <v>0.35476623919873029</v>
          </cell>
          <cell r="H1214">
            <v>260.42192694329719</v>
          </cell>
          <cell r="I1214">
            <v>40.356694810999997</v>
          </cell>
          <cell r="J1214">
            <v>1.184838791757171</v>
          </cell>
          <cell r="K1214">
            <v>0.54804476275771186</v>
          </cell>
          <cell r="P1214">
            <v>98.220000000000013</v>
          </cell>
          <cell r="Q1214">
            <v>40.352956057</v>
          </cell>
          <cell r="R1214">
            <v>5.0794330644162153E-2</v>
          </cell>
          <cell r="S1214">
            <v>0.3177244755074996</v>
          </cell>
          <cell r="X1214">
            <v>259.9420077003997</v>
          </cell>
        </row>
        <row r="1215">
          <cell r="A1215">
            <v>40.358739853000003</v>
          </cell>
          <cell r="B1215">
            <v>6.4982000339008583E-2</v>
          </cell>
          <cell r="C1215">
            <v>0.35476623919873029</v>
          </cell>
          <cell r="H1215">
            <v>260.42192694329719</v>
          </cell>
          <cell r="I1215">
            <v>40.356694810999997</v>
          </cell>
          <cell r="J1215">
            <v>1.184838791757171</v>
          </cell>
          <cell r="K1215">
            <v>0.54804476275771186</v>
          </cell>
          <cell r="P1215">
            <v>98.220000000000013</v>
          </cell>
          <cell r="Q1215">
            <v>40.370994091</v>
          </cell>
          <cell r="R1215">
            <v>5.0639976736907837E-2</v>
          </cell>
          <cell r="S1215">
            <v>0.31719582922494238</v>
          </cell>
          <cell r="X1215">
            <v>259.95036559549823</v>
          </cell>
        </row>
        <row r="1216">
          <cell r="A1216">
            <v>40.413722991999997</v>
          </cell>
          <cell r="B1216">
            <v>6.3230298189109177E-2</v>
          </cell>
          <cell r="C1216">
            <v>0.34563085700042512</v>
          </cell>
          <cell r="H1216">
            <v>260.45776010711182</v>
          </cell>
          <cell r="I1216">
            <v>40.416615297</v>
          </cell>
          <cell r="J1216">
            <v>1.1834547061283121</v>
          </cell>
          <cell r="K1216">
            <v>0.55762595947929428</v>
          </cell>
          <cell r="P1216">
            <v>97.960000000000008</v>
          </cell>
          <cell r="Q1216">
            <v>40.42042017</v>
          </cell>
          <cell r="R1216">
            <v>4.8501705098974203E-2</v>
          </cell>
          <cell r="S1216">
            <v>0.307708717903244</v>
          </cell>
          <cell r="X1216">
            <v>259.97585930597643</v>
          </cell>
        </row>
        <row r="1217">
          <cell r="A1217">
            <v>40.458709001999999</v>
          </cell>
          <cell r="B1217">
            <v>6.3170977938785677E-2</v>
          </cell>
          <cell r="C1217">
            <v>0.33769209855104387</v>
          </cell>
          <cell r="H1217">
            <v>260.47716425089442</v>
          </cell>
          <cell r="I1217">
            <v>40.416615297</v>
          </cell>
          <cell r="J1217">
            <v>1.1834547061283121</v>
          </cell>
          <cell r="K1217">
            <v>0.55762595947929428</v>
          </cell>
          <cell r="P1217">
            <v>97.960000000000008</v>
          </cell>
          <cell r="Q1217">
            <v>40.484536171000002</v>
          </cell>
          <cell r="R1217">
            <v>4.7366746453217423E-2</v>
          </cell>
          <cell r="S1217">
            <v>0.30221999095571228</v>
          </cell>
          <cell r="X1217">
            <v>259.97569801730413</v>
          </cell>
        </row>
        <row r="1218">
          <cell r="A1218">
            <v>40.503694772999999</v>
          </cell>
          <cell r="B1218">
            <v>6.2394435350316087E-2</v>
          </cell>
          <cell r="C1218">
            <v>0.33089456378896709</v>
          </cell>
          <cell r="H1218">
            <v>260.47050068830788</v>
          </cell>
          <cell r="I1218">
            <v>40.476528483000003</v>
          </cell>
          <cell r="J1218">
            <v>1.182137735484234</v>
          </cell>
          <cell r="K1218">
            <v>0.56704439771600734</v>
          </cell>
          <cell r="P1218">
            <v>97.740000000000023</v>
          </cell>
          <cell r="Q1218">
            <v>40.484536171000002</v>
          </cell>
          <cell r="R1218">
            <v>4.7366746453217423E-2</v>
          </cell>
          <cell r="S1218">
            <v>0.30221999095571228</v>
          </cell>
          <cell r="X1218">
            <v>259.97569801730413</v>
          </cell>
        </row>
        <row r="1219">
          <cell r="A1219">
            <v>40.503694772999999</v>
          </cell>
          <cell r="B1219">
            <v>6.2394435350316087E-2</v>
          </cell>
          <cell r="C1219">
            <v>0.33089456378896709</v>
          </cell>
          <cell r="H1219">
            <v>260.47050068830788</v>
          </cell>
          <cell r="I1219">
            <v>40.536645436999997</v>
          </cell>
          <cell r="J1219">
            <v>1.1808282212488821</v>
          </cell>
          <cell r="K1219">
            <v>0.57667911088381285</v>
          </cell>
          <cell r="P1219">
            <v>97.51</v>
          </cell>
          <cell r="Q1219">
            <v>40.542309046</v>
          </cell>
          <cell r="R1219">
            <v>4.5082871132546373E-2</v>
          </cell>
          <cell r="S1219">
            <v>0.29180384946015459</v>
          </cell>
          <cell r="X1219">
            <v>259.99307598928198</v>
          </cell>
        </row>
        <row r="1220">
          <cell r="A1220">
            <v>40.548680783000002</v>
          </cell>
          <cell r="B1220">
            <v>6.078440411967679E-2</v>
          </cell>
          <cell r="C1220">
            <v>0.32261132107448393</v>
          </cell>
          <cell r="H1220">
            <v>260.46287835083967</v>
          </cell>
          <cell r="I1220">
            <v>40.536645436999997</v>
          </cell>
          <cell r="J1220">
            <v>1.1808282212488821</v>
          </cell>
          <cell r="K1220">
            <v>0.57667911088381285</v>
          </cell>
          <cell r="P1220">
            <v>97.51</v>
          </cell>
          <cell r="Q1220">
            <v>40.542309046</v>
          </cell>
          <cell r="R1220">
            <v>4.5082871132546373E-2</v>
          </cell>
          <cell r="S1220">
            <v>0.29180384946015459</v>
          </cell>
          <cell r="X1220">
            <v>259.99307598928198</v>
          </cell>
        </row>
        <row r="1221">
          <cell r="A1221">
            <v>40.593666792</v>
          </cell>
          <cell r="B1221">
            <v>5.9893401999550511E-2</v>
          </cell>
          <cell r="C1221">
            <v>0.31564614509419192</v>
          </cell>
          <cell r="H1221">
            <v>260.45051746983893</v>
          </cell>
          <cell r="I1221">
            <v>40.596476907000003</v>
          </cell>
          <cell r="J1221">
            <v>1.1795462460677699</v>
          </cell>
          <cell r="K1221">
            <v>0.58640356359486978</v>
          </cell>
          <cell r="P1221">
            <v>97.260000000000034</v>
          </cell>
          <cell r="Q1221">
            <v>40.588251114000002</v>
          </cell>
          <cell r="R1221">
            <v>4.3050157471846297E-2</v>
          </cell>
          <cell r="S1221">
            <v>0.28146887799986509</v>
          </cell>
          <cell r="X1221">
            <v>259.99718782644692</v>
          </cell>
        </row>
        <row r="1222">
          <cell r="A1222">
            <v>40.593666792</v>
          </cell>
          <cell r="B1222">
            <v>5.9893401999550511E-2</v>
          </cell>
          <cell r="C1222">
            <v>0.31564614509419192</v>
          </cell>
          <cell r="H1222">
            <v>260.45051746983893</v>
          </cell>
          <cell r="I1222">
            <v>40.596476907000003</v>
          </cell>
          <cell r="J1222">
            <v>1.1795462460677699</v>
          </cell>
          <cell r="K1222">
            <v>0.58640356359486978</v>
          </cell>
          <cell r="P1222">
            <v>97.260000000000034</v>
          </cell>
          <cell r="Q1222">
            <v>40.622100115000002</v>
          </cell>
          <cell r="R1222">
            <v>4.2254663601206673E-2</v>
          </cell>
          <cell r="S1222">
            <v>0.27650847648484428</v>
          </cell>
          <cell r="X1222">
            <v>260.00892406064798</v>
          </cell>
        </row>
        <row r="1223">
          <cell r="A1223">
            <v>40.638652802000003</v>
          </cell>
          <cell r="B1223">
            <v>5.8993870210393817E-2</v>
          </cell>
          <cell r="C1223">
            <v>0.30847693391345621</v>
          </cell>
          <cell r="H1223">
            <v>260.42842757624561</v>
          </cell>
          <cell r="I1223">
            <v>40.656372795000003</v>
          </cell>
          <cell r="J1223">
            <v>1.1783228816960221</v>
          </cell>
          <cell r="K1223">
            <v>0.59600660494954549</v>
          </cell>
          <cell r="P1223">
            <v>97.039999999999992</v>
          </cell>
          <cell r="Q1223">
            <v>40.640062094000001</v>
          </cell>
          <cell r="R1223">
            <v>4.2884222908247879E-2</v>
          </cell>
          <cell r="S1223">
            <v>0.27681018306588689</v>
          </cell>
          <cell r="X1223">
            <v>260.0010398561887</v>
          </cell>
        </row>
        <row r="1224">
          <cell r="A1224">
            <v>40.683633327999999</v>
          </cell>
          <cell r="B1224">
            <v>5.8218014362477997E-2</v>
          </cell>
          <cell r="C1224">
            <v>0.30218415084568417</v>
          </cell>
          <cell r="H1224">
            <v>260.43637023870991</v>
          </cell>
          <cell r="I1224">
            <v>40.714455444999999</v>
          </cell>
          <cell r="J1224">
            <v>1.177136399283748</v>
          </cell>
          <cell r="K1224">
            <v>0.60561427288359904</v>
          </cell>
          <cell r="P1224">
            <v>96.76</v>
          </cell>
          <cell r="Q1224">
            <v>40.640062094000001</v>
          </cell>
          <cell r="R1224">
            <v>4.2884222908247879E-2</v>
          </cell>
          <cell r="S1224">
            <v>0.27681018306588689</v>
          </cell>
          <cell r="X1224">
            <v>260.0010398561887</v>
          </cell>
        </row>
        <row r="1225">
          <cell r="A1225">
            <v>40.728619338000001</v>
          </cell>
          <cell r="B1225">
            <v>5.7637052512882578E-2</v>
          </cell>
          <cell r="C1225">
            <v>0.29333830855565812</v>
          </cell>
          <cell r="H1225">
            <v>260.41333089135321</v>
          </cell>
          <cell r="I1225">
            <v>40.714455444999999</v>
          </cell>
          <cell r="J1225">
            <v>1.177136399283748</v>
          </cell>
          <cell r="K1225">
            <v>0.60561427288359904</v>
          </cell>
          <cell r="P1225">
            <v>96.76</v>
          </cell>
          <cell r="Q1225">
            <v>40.640062094000001</v>
          </cell>
          <cell r="R1225">
            <v>4.2884222908247879E-2</v>
          </cell>
          <cell r="S1225">
            <v>0.27681018306588689</v>
          </cell>
          <cell r="X1225">
            <v>260.0010398561887</v>
          </cell>
        </row>
        <row r="1226">
          <cell r="A1226">
            <v>40.773605347</v>
          </cell>
          <cell r="B1226">
            <v>5.62757647017125E-2</v>
          </cell>
          <cell r="C1226">
            <v>0.28648096504895382</v>
          </cell>
          <cell r="H1226">
            <v>260.38599613430489</v>
          </cell>
          <cell r="I1226">
            <v>40.736379178</v>
          </cell>
          <cell r="J1226">
            <v>1.1767599070452539</v>
          </cell>
          <cell r="K1226">
            <v>0.60879049031737786</v>
          </cell>
          <cell r="P1226">
            <v>96.69</v>
          </cell>
          <cell r="Q1226">
            <v>40.640062094000001</v>
          </cell>
          <cell r="R1226">
            <v>4.2884222908247879E-2</v>
          </cell>
          <cell r="S1226">
            <v>0.27681018306588689</v>
          </cell>
          <cell r="X1226">
            <v>260.0010398561887</v>
          </cell>
        </row>
        <row r="1227">
          <cell r="A1227">
            <v>40.778603554</v>
          </cell>
          <cell r="B1227">
            <v>5.6219177136208068E-2</v>
          </cell>
          <cell r="C1227">
            <v>0.28580652561848391</v>
          </cell>
          <cell r="H1227">
            <v>260.38107280511758</v>
          </cell>
          <cell r="I1227">
            <v>40.796276951999999</v>
          </cell>
          <cell r="J1227">
            <v>1.175597359237514</v>
          </cell>
          <cell r="K1227">
            <v>0.61870171642737415</v>
          </cell>
          <cell r="P1227">
            <v>96.46</v>
          </cell>
          <cell r="Q1227">
            <v>40.640062094000001</v>
          </cell>
          <cell r="R1227">
            <v>4.2884222908247879E-2</v>
          </cell>
          <cell r="S1227">
            <v>0.27681018306588689</v>
          </cell>
          <cell r="X1227">
            <v>260.0010398561887</v>
          </cell>
        </row>
        <row r="1228">
          <cell r="A1228">
            <v>40.818591357000003</v>
          </cell>
          <cell r="B1228">
            <v>5.4707356964091659E-2</v>
          </cell>
          <cell r="C1228">
            <v>0.27790509872157793</v>
          </cell>
          <cell r="H1228">
            <v>260.37294537820941</v>
          </cell>
          <cell r="I1228">
            <v>40.796276951999999</v>
          </cell>
          <cell r="J1228">
            <v>1.175597359237514</v>
          </cell>
          <cell r="K1228">
            <v>0.61870171642737415</v>
          </cell>
          <cell r="P1228">
            <v>96.46</v>
          </cell>
          <cell r="Q1228">
            <v>40.833616018000001</v>
          </cell>
          <cell r="R1228">
            <v>4.2151054374526292E-2</v>
          </cell>
          <cell r="S1228">
            <v>0.27164847899044259</v>
          </cell>
          <cell r="X1228">
            <v>260.48315757476053</v>
          </cell>
        </row>
        <row r="1229">
          <cell r="A1229">
            <v>40.863577605000003</v>
          </cell>
          <cell r="B1229">
            <v>5.335509258363931E-2</v>
          </cell>
          <cell r="C1229">
            <v>0.26965183494824058</v>
          </cell>
          <cell r="H1229">
            <v>260.35974791706809</v>
          </cell>
          <cell r="I1229">
            <v>40.854403052000002</v>
          </cell>
          <cell r="J1229">
            <v>1.174508193509618</v>
          </cell>
          <cell r="K1229">
            <v>0.62832090255005901</v>
          </cell>
          <cell r="P1229">
            <v>96.189999999999984</v>
          </cell>
          <cell r="Q1229">
            <v>40.870332955999999</v>
          </cell>
          <cell r="R1229">
            <v>3.7638124537942547E-2</v>
          </cell>
          <cell r="S1229">
            <v>0.2437594457891612</v>
          </cell>
          <cell r="X1229">
            <v>260.43013784518678</v>
          </cell>
        </row>
        <row r="1230">
          <cell r="A1230">
            <v>40.863577605000003</v>
          </cell>
          <cell r="B1230">
            <v>5.335509258363931E-2</v>
          </cell>
          <cell r="C1230">
            <v>0.26965183494824058</v>
          </cell>
          <cell r="H1230">
            <v>260.35974791706809</v>
          </cell>
          <cell r="I1230">
            <v>40.876258112999999</v>
          </cell>
          <cell r="J1230">
            <v>1.174135727514426</v>
          </cell>
          <cell r="K1230">
            <v>0.63175509268930119</v>
          </cell>
          <cell r="P1230">
            <v>96.130000000000024</v>
          </cell>
          <cell r="Q1230">
            <v>40.870332955999999</v>
          </cell>
          <cell r="R1230">
            <v>3.7638124537942547E-2</v>
          </cell>
          <cell r="S1230">
            <v>0.2437594457891612</v>
          </cell>
          <cell r="X1230">
            <v>260.43013784518678</v>
          </cell>
        </row>
        <row r="1231">
          <cell r="A1231">
            <v>40.908563375999996</v>
          </cell>
          <cell r="B1231">
            <v>5.0840162883388253E-2</v>
          </cell>
          <cell r="C1231">
            <v>0.26292160430749811</v>
          </cell>
          <cell r="H1231">
            <v>260.36436909418478</v>
          </cell>
          <cell r="I1231">
            <v>40.876258112999999</v>
          </cell>
          <cell r="J1231">
            <v>1.174135727514426</v>
          </cell>
          <cell r="K1231">
            <v>0.63175509268930119</v>
          </cell>
          <cell r="P1231">
            <v>96.130000000000024</v>
          </cell>
          <cell r="Q1231">
            <v>40.904612063999998</v>
          </cell>
          <cell r="R1231">
            <v>3.5560819105587893E-2</v>
          </cell>
          <cell r="S1231">
            <v>0.23353215039283559</v>
          </cell>
          <cell r="X1231">
            <v>260.45546584979257</v>
          </cell>
        </row>
        <row r="1232">
          <cell r="A1232">
            <v>40.958547353999997</v>
          </cell>
          <cell r="B1232">
            <v>4.9374666869518039E-2</v>
          </cell>
          <cell r="C1232">
            <v>0.25465611278211758</v>
          </cell>
          <cell r="H1232">
            <v>260.35698503464653</v>
          </cell>
          <cell r="I1232">
            <v>40.936363167000003</v>
          </cell>
          <cell r="J1232">
            <v>1.1730883202464359</v>
          </cell>
          <cell r="K1232">
            <v>0.64150759897791898</v>
          </cell>
          <cell r="P1232">
            <v>95.920000000000016</v>
          </cell>
          <cell r="Q1232">
            <v>40.959094047999997</v>
          </cell>
          <cell r="R1232">
            <v>3.3247989650256729E-2</v>
          </cell>
          <cell r="S1232">
            <v>0.22361513597655239</v>
          </cell>
          <cell r="X1232">
            <v>260.43877332454161</v>
          </cell>
        </row>
        <row r="1233">
          <cell r="A1233">
            <v>40.998535394999998</v>
          </cell>
          <cell r="B1233">
            <v>4.9501554652807353E-2</v>
          </cell>
          <cell r="C1233">
            <v>0.24610928646227959</v>
          </cell>
          <cell r="H1233">
            <v>260.34980453006563</v>
          </cell>
          <cell r="I1233">
            <v>40.996293250000001</v>
          </cell>
          <cell r="J1233">
            <v>1.172059070727234</v>
          </cell>
          <cell r="K1233">
            <v>0.65143355313034057</v>
          </cell>
          <cell r="P1233">
            <v>95.63000000000001</v>
          </cell>
          <cell r="Q1233">
            <v>40.959094047999997</v>
          </cell>
          <cell r="R1233">
            <v>3.3247989650256729E-2</v>
          </cell>
          <cell r="S1233">
            <v>0.22361513597655239</v>
          </cell>
          <cell r="X1233">
            <v>260.43877332454161</v>
          </cell>
        </row>
        <row r="1234">
          <cell r="A1234">
            <v>40.998535394999998</v>
          </cell>
          <cell r="B1234">
            <v>4.9501554652807353E-2</v>
          </cell>
          <cell r="C1234">
            <v>0.24610928646227959</v>
          </cell>
          <cell r="H1234">
            <v>260.34980453006563</v>
          </cell>
          <cell r="I1234">
            <v>41.054194514000002</v>
          </cell>
          <cell r="J1234">
            <v>1.17109680893363</v>
          </cell>
          <cell r="K1234">
            <v>0.66119482831010767</v>
          </cell>
          <cell r="P1234">
            <v>95.409999999999982</v>
          </cell>
          <cell r="Q1234">
            <v>41.028309106999998</v>
          </cell>
          <cell r="R1234">
            <v>3.1214729695360901E-2</v>
          </cell>
          <cell r="S1234">
            <v>0.21289609840519719</v>
          </cell>
          <cell r="X1234">
            <v>260.43932977251887</v>
          </cell>
        </row>
        <row r="1235">
          <cell r="A1235">
            <v>41.043521405</v>
          </cell>
          <cell r="B1235">
            <v>4.8277339903122468E-2</v>
          </cell>
          <cell r="C1235">
            <v>0.23863795109218031</v>
          </cell>
          <cell r="H1235">
            <v>260.35772650005828</v>
          </cell>
          <cell r="I1235">
            <v>41.054194514000002</v>
          </cell>
          <cell r="J1235">
            <v>1.17109680893363</v>
          </cell>
          <cell r="K1235">
            <v>0.66119482831010767</v>
          </cell>
          <cell r="P1235">
            <v>95.409999999999982</v>
          </cell>
          <cell r="Q1235">
            <v>41.065035105</v>
          </cell>
          <cell r="R1235">
            <v>3.1213960617461858E-2</v>
          </cell>
          <cell r="S1235">
            <v>0.21297711891392129</v>
          </cell>
          <cell r="X1235">
            <v>260.43964412496467</v>
          </cell>
        </row>
        <row r="1236">
          <cell r="A1236">
            <v>41.088507653000001</v>
          </cell>
          <cell r="B1236">
            <v>4.7326216099780667E-2</v>
          </cell>
          <cell r="C1236">
            <v>0.23280508780253059</v>
          </cell>
          <cell r="H1236">
            <v>260.32937491506073</v>
          </cell>
          <cell r="I1236">
            <v>41.076112881</v>
          </cell>
          <cell r="J1236">
            <v>1.170795252133805</v>
          </cell>
          <cell r="K1236">
            <v>0.66437903419050637</v>
          </cell>
          <cell r="P1236">
            <v>95.340000000000018</v>
          </cell>
          <cell r="Q1236">
            <v>41.090252161000002</v>
          </cell>
          <cell r="R1236">
            <v>3.030454718165522E-2</v>
          </cell>
          <cell r="S1236">
            <v>0.207963939407913</v>
          </cell>
          <cell r="X1236">
            <v>260.46056529690821</v>
          </cell>
        </row>
        <row r="1237">
          <cell r="A1237">
            <v>41.133493424000001</v>
          </cell>
          <cell r="B1237">
            <v>4.561565101054621E-2</v>
          </cell>
          <cell r="C1237">
            <v>0.2242290749527307</v>
          </cell>
          <cell r="H1237">
            <v>260.30490154653882</v>
          </cell>
          <cell r="I1237">
            <v>41.136379302999998</v>
          </cell>
          <cell r="J1237">
            <v>1.169862564286112</v>
          </cell>
          <cell r="K1237">
            <v>0.67435735955559051</v>
          </cell>
          <cell r="P1237">
            <v>95.100000000000023</v>
          </cell>
          <cell r="Q1237">
            <v>41.124027013999999</v>
          </cell>
          <cell r="R1237">
            <v>2.9648037133296549E-2</v>
          </cell>
          <cell r="S1237">
            <v>0.20254182748092539</v>
          </cell>
          <cell r="X1237">
            <v>260.47100737654551</v>
          </cell>
        </row>
        <row r="1238">
          <cell r="A1238">
            <v>41.133493424000001</v>
          </cell>
          <cell r="B1238">
            <v>4.561565101054621E-2</v>
          </cell>
          <cell r="C1238">
            <v>0.2242290749527307</v>
          </cell>
          <cell r="H1238">
            <v>260.30490154653882</v>
          </cell>
          <cell r="I1238">
            <v>41.136379302999998</v>
          </cell>
          <cell r="J1238">
            <v>1.169862564286112</v>
          </cell>
          <cell r="K1238">
            <v>0.67435735955559051</v>
          </cell>
          <cell r="P1238">
            <v>95.100000000000023</v>
          </cell>
          <cell r="Q1238">
            <v>41.124027013999999</v>
          </cell>
          <cell r="R1238">
            <v>2.9648037133296549E-2</v>
          </cell>
          <cell r="S1238">
            <v>0.20254182748092539</v>
          </cell>
          <cell r="X1238">
            <v>260.47100737654551</v>
          </cell>
        </row>
        <row r="1239">
          <cell r="A1239">
            <v>41.178479434000003</v>
          </cell>
          <cell r="B1239">
            <v>4.4620025950540279E-2</v>
          </cell>
          <cell r="C1239">
            <v>0.21670057342873089</v>
          </cell>
          <cell r="H1239">
            <v>260.34370111408668</v>
          </cell>
          <cell r="I1239">
            <v>41.193941273999997</v>
          </cell>
          <cell r="J1239">
            <v>1.168994427550845</v>
          </cell>
          <cell r="K1239">
            <v>0.6840846409358281</v>
          </cell>
          <cell r="P1239">
            <v>94.83</v>
          </cell>
          <cell r="Q1239">
            <v>41.192538976999998</v>
          </cell>
          <cell r="R1239">
            <v>2.6568144413129661E-2</v>
          </cell>
          <cell r="S1239">
            <v>0.1865186014708988</v>
          </cell>
          <cell r="X1239">
            <v>260.43083105958863</v>
          </cell>
        </row>
        <row r="1240">
          <cell r="A1240">
            <v>41.223413229000002</v>
          </cell>
          <cell r="B1240">
            <v>4.3602160192163078E-2</v>
          </cell>
          <cell r="C1240">
            <v>0.20981548380560769</v>
          </cell>
          <cell r="H1240">
            <v>260.32301634529682</v>
          </cell>
          <cell r="I1240">
            <v>41.216167742000003</v>
          </cell>
          <cell r="J1240">
            <v>1.1687107559611449</v>
          </cell>
          <cell r="K1240">
            <v>0.68744171466642401</v>
          </cell>
          <cell r="P1240">
            <v>94.76</v>
          </cell>
          <cell r="Q1240">
            <v>41.224558115000001</v>
          </cell>
          <cell r="R1240">
            <v>2.7007683079540639E-2</v>
          </cell>
          <cell r="S1240">
            <v>0.18730075600600721</v>
          </cell>
          <cell r="X1240">
            <v>260.42867534834988</v>
          </cell>
        </row>
        <row r="1241">
          <cell r="A1241">
            <v>41.223413229000002</v>
          </cell>
          <cell r="B1241">
            <v>4.3602160192163078E-2</v>
          </cell>
          <cell r="C1241">
            <v>0.20981548380560769</v>
          </cell>
          <cell r="H1241">
            <v>260.32301634529682</v>
          </cell>
          <cell r="I1241">
            <v>41.216167742000003</v>
          </cell>
          <cell r="J1241">
            <v>1.1687107559611449</v>
          </cell>
          <cell r="K1241">
            <v>0.68744171466642401</v>
          </cell>
          <cell r="P1241">
            <v>94.76</v>
          </cell>
          <cell r="Q1241">
            <v>41.249017954000003</v>
          </cell>
          <cell r="R1241">
            <v>2.6028399133921468E-2</v>
          </cell>
          <cell r="S1241">
            <v>0.18246264449684069</v>
          </cell>
          <cell r="X1241">
            <v>260.43637639159061</v>
          </cell>
        </row>
        <row r="1242">
          <cell r="A1242">
            <v>41.268399715999998</v>
          </cell>
          <cell r="B1242">
            <v>4.2363522545101152E-2</v>
          </cell>
          <cell r="C1242">
            <v>0.20276124051382799</v>
          </cell>
          <cell r="H1242">
            <v>260.33257152301098</v>
          </cell>
          <cell r="I1242">
            <v>41.273983037000001</v>
          </cell>
          <cell r="J1242">
            <v>1.1678791238619659</v>
          </cell>
          <cell r="K1242">
            <v>0.69742897013348448</v>
          </cell>
          <cell r="P1242">
            <v>94.500000000000028</v>
          </cell>
          <cell r="Q1242">
            <v>41.262979031</v>
          </cell>
          <cell r="R1242">
            <v>2.633665088449837E-2</v>
          </cell>
          <cell r="S1242">
            <v>0.17780548710905081</v>
          </cell>
          <cell r="X1242">
            <v>260.4226097734217</v>
          </cell>
        </row>
        <row r="1243">
          <cell r="A1243">
            <v>41.318383455999999</v>
          </cell>
          <cell r="B1243">
            <v>4.0619331782581619E-2</v>
          </cell>
          <cell r="C1243">
            <v>0.19458238606887401</v>
          </cell>
          <cell r="H1243">
            <v>260.31603012210428</v>
          </cell>
          <cell r="I1243">
            <v>41.296040425999998</v>
          </cell>
          <cell r="J1243">
            <v>1.167624830137278</v>
          </cell>
          <cell r="K1243">
            <v>0.70066007826250376</v>
          </cell>
          <cell r="P1243">
            <v>94.430000000000035</v>
          </cell>
          <cell r="Q1243">
            <v>41.331837176999997</v>
          </cell>
          <cell r="R1243">
            <v>2.417470099588092E-2</v>
          </cell>
          <cell r="S1243">
            <v>0.16605984191326539</v>
          </cell>
          <cell r="X1243">
            <v>260.43064869421602</v>
          </cell>
        </row>
        <row r="1244">
          <cell r="A1244">
            <v>41.368368625999999</v>
          </cell>
          <cell r="B1244">
            <v>3.9106111553252512E-2</v>
          </cell>
          <cell r="C1244">
            <v>0.1848047706235651</v>
          </cell>
          <cell r="H1244">
            <v>260.25620708929</v>
          </cell>
          <cell r="I1244">
            <v>41.353833825999999</v>
          </cell>
          <cell r="J1244">
            <v>1.1668704981332161</v>
          </cell>
          <cell r="K1244">
            <v>0.71039684608704834</v>
          </cell>
          <cell r="P1244">
            <v>94.2</v>
          </cell>
          <cell r="Q1244">
            <v>41.364412068999997</v>
          </cell>
          <cell r="R1244">
            <v>2.3215066256461161E-2</v>
          </cell>
          <cell r="S1244">
            <v>0.1614455972452471</v>
          </cell>
          <cell r="X1244">
            <v>260.42313012314378</v>
          </cell>
        </row>
        <row r="1245">
          <cell r="A1245">
            <v>41.373366355999998</v>
          </cell>
          <cell r="B1245">
            <v>3.8963148690122407E-2</v>
          </cell>
          <cell r="C1245">
            <v>0.18400061407429449</v>
          </cell>
          <cell r="H1245">
            <v>260.26622829393222</v>
          </cell>
          <cell r="I1245">
            <v>41.353833825999999</v>
          </cell>
          <cell r="J1245">
            <v>1.1668704981332161</v>
          </cell>
          <cell r="K1245">
            <v>0.71039684608704834</v>
          </cell>
          <cell r="P1245">
            <v>94.2</v>
          </cell>
          <cell r="Q1245">
            <v>41.397881984999998</v>
          </cell>
          <cell r="R1245">
            <v>2.2734993269910651E-2</v>
          </cell>
          <cell r="S1245">
            <v>0.1611126996522563</v>
          </cell>
          <cell r="X1245">
            <v>260.42633537891072</v>
          </cell>
        </row>
        <row r="1246">
          <cell r="A1246">
            <v>41.418352603999999</v>
          </cell>
          <cell r="B1246">
            <v>3.8746605902394302E-2</v>
          </cell>
          <cell r="C1246">
            <v>0.17680645944439419</v>
          </cell>
          <cell r="H1246">
            <v>260.26820171897521</v>
          </cell>
          <cell r="I1246">
            <v>41.376092053000001</v>
          </cell>
          <cell r="J1246">
            <v>1.166626879220843</v>
          </cell>
          <cell r="K1246">
            <v>0.71371430443206962</v>
          </cell>
          <cell r="P1246">
            <v>94.120000000000019</v>
          </cell>
          <cell r="Q1246">
            <v>41.397881984999998</v>
          </cell>
          <cell r="R1246">
            <v>2.2734993269910651E-2</v>
          </cell>
          <cell r="S1246">
            <v>0.1611126996522563</v>
          </cell>
          <cell r="X1246">
            <v>260.42633537891072</v>
          </cell>
        </row>
        <row r="1247">
          <cell r="A1247">
            <v>41.463338376000003</v>
          </cell>
          <cell r="B1247">
            <v>3.803125093229992E-2</v>
          </cell>
          <cell r="C1247">
            <v>0.16930311384541771</v>
          </cell>
          <cell r="H1247">
            <v>260.25781695702238</v>
          </cell>
          <cell r="I1247">
            <v>41.456879581999999</v>
          </cell>
          <cell r="J1247">
            <v>1.1656887533461131</v>
          </cell>
          <cell r="K1247">
            <v>0.72698672226625016</v>
          </cell>
          <cell r="P1247">
            <v>93.740000000000009</v>
          </cell>
          <cell r="Q1247">
            <v>41.397881984999998</v>
          </cell>
          <cell r="R1247">
            <v>2.2734993269910651E-2</v>
          </cell>
          <cell r="S1247">
            <v>0.1611126996522563</v>
          </cell>
          <cell r="X1247">
            <v>260.42633537891072</v>
          </cell>
        </row>
        <row r="1248">
          <cell r="A1248">
            <v>41.463338376000003</v>
          </cell>
          <cell r="B1248">
            <v>3.803125093229992E-2</v>
          </cell>
          <cell r="C1248">
            <v>0.16930311384541771</v>
          </cell>
          <cell r="H1248">
            <v>260.25781695702238</v>
          </cell>
          <cell r="I1248">
            <v>41.456879581999999</v>
          </cell>
          <cell r="J1248">
            <v>1.1656887533461131</v>
          </cell>
          <cell r="K1248">
            <v>0.72698672226625016</v>
          </cell>
          <cell r="P1248">
            <v>93.740000000000009</v>
          </cell>
          <cell r="Q1248">
            <v>41.397881984999998</v>
          </cell>
          <cell r="R1248">
            <v>2.2734993269910651E-2</v>
          </cell>
          <cell r="S1248">
            <v>0.1611126996522563</v>
          </cell>
          <cell r="X1248">
            <v>260.42633537891072</v>
          </cell>
        </row>
        <row r="1249">
          <cell r="A1249">
            <v>41.508324385000002</v>
          </cell>
          <cell r="B1249">
            <v>3.639376577548939E-2</v>
          </cell>
          <cell r="C1249">
            <v>0.1632160871672588</v>
          </cell>
          <cell r="H1249">
            <v>260.29868221635672</v>
          </cell>
          <cell r="I1249">
            <v>41.515641148999997</v>
          </cell>
          <cell r="J1249">
            <v>1.1650433856077731</v>
          </cell>
          <cell r="K1249">
            <v>0.7368595337398699</v>
          </cell>
          <cell r="P1249">
            <v>93.52</v>
          </cell>
          <cell r="Q1249">
            <v>41.397881984999998</v>
          </cell>
          <cell r="R1249">
            <v>2.2734993269910651E-2</v>
          </cell>
          <cell r="S1249">
            <v>0.1611126996522563</v>
          </cell>
          <cell r="X1249">
            <v>260.42633537891072</v>
          </cell>
        </row>
        <row r="1250">
          <cell r="A1250">
            <v>41.558309555999998</v>
          </cell>
          <cell r="B1250">
            <v>3.4368064645664283E-2</v>
          </cell>
          <cell r="C1250">
            <v>0.15570911461580969</v>
          </cell>
          <cell r="H1250">
            <v>260.28691770980743</v>
          </cell>
          <cell r="I1250">
            <v>41.573677945</v>
          </cell>
          <cell r="J1250">
            <v>1.1644359314084221</v>
          </cell>
          <cell r="K1250">
            <v>0.74673475046189774</v>
          </cell>
          <cell r="P1250">
            <v>93.28</v>
          </cell>
          <cell r="Q1250">
            <v>41.397881984999998</v>
          </cell>
          <cell r="R1250">
            <v>2.2734993269910651E-2</v>
          </cell>
          <cell r="S1250">
            <v>0.1611126996522563</v>
          </cell>
          <cell r="X1250">
            <v>260.42633537891072</v>
          </cell>
        </row>
        <row r="1251">
          <cell r="A1251">
            <v>41.598296404000003</v>
          </cell>
          <cell r="B1251">
            <v>3.4431116447113802E-2</v>
          </cell>
          <cell r="C1251">
            <v>0.1480698689248581</v>
          </cell>
          <cell r="H1251">
            <v>260.26315642622859</v>
          </cell>
          <cell r="I1251">
            <v>41.573677945</v>
          </cell>
          <cell r="J1251">
            <v>1.1644359314084221</v>
          </cell>
          <cell r="K1251">
            <v>0.74673475046189774</v>
          </cell>
          <cell r="P1251">
            <v>93.28</v>
          </cell>
          <cell r="Q1251">
            <v>41.607381105000002</v>
          </cell>
          <cell r="X1251">
            <v>0</v>
          </cell>
        </row>
        <row r="1252">
          <cell r="A1252">
            <v>41.598296404000003</v>
          </cell>
          <cell r="B1252">
            <v>3.4431116447113802E-2</v>
          </cell>
          <cell r="C1252">
            <v>0.1480698689248581</v>
          </cell>
          <cell r="H1252">
            <v>260.26315642622859</v>
          </cell>
          <cell r="I1252">
            <v>41.596610927999997</v>
          </cell>
          <cell r="J1252">
            <v>1.1642480501538319</v>
          </cell>
          <cell r="K1252">
            <v>0.75001311659332881</v>
          </cell>
          <cell r="P1252">
            <v>93.210000000000022</v>
          </cell>
          <cell r="Q1252">
            <v>41.642282963</v>
          </cell>
          <cell r="R1252">
            <v>1.7510728983543129E-2</v>
          </cell>
          <cell r="S1252">
            <v>0.120134975066614</v>
          </cell>
          <cell r="X1252">
            <v>260.90405003705342</v>
          </cell>
        </row>
        <row r="1253">
          <cell r="A1253">
            <v>41.643282413999998</v>
          </cell>
          <cell r="B1253">
            <v>3.2908192017858891E-2</v>
          </cell>
          <cell r="C1253">
            <v>0.14040795364155689</v>
          </cell>
          <cell r="H1253">
            <v>260.24879940250088</v>
          </cell>
          <cell r="I1253">
            <v>41.655557559999998</v>
          </cell>
          <cell r="J1253">
            <v>1.1636940346493081</v>
          </cell>
          <cell r="K1253">
            <v>0.75989147540094837</v>
          </cell>
          <cell r="P1253">
            <v>92.98</v>
          </cell>
          <cell r="Q1253">
            <v>41.681197165999997</v>
          </cell>
          <cell r="R1253">
            <v>1.67551761413684E-2</v>
          </cell>
          <cell r="S1253">
            <v>0.1161955130132382</v>
          </cell>
          <cell r="X1253">
            <v>260.91273348818157</v>
          </cell>
        </row>
        <row r="1254">
          <cell r="A1254">
            <v>41.693311453</v>
          </cell>
          <cell r="B1254">
            <v>3.255150462878148E-2</v>
          </cell>
          <cell r="C1254">
            <v>0.13194010282623109</v>
          </cell>
          <cell r="H1254">
            <v>260.21043224064931</v>
          </cell>
          <cell r="I1254">
            <v>41.655557559999998</v>
          </cell>
          <cell r="J1254">
            <v>1.1636940346493081</v>
          </cell>
          <cell r="K1254">
            <v>0.75989147540094837</v>
          </cell>
          <cell r="P1254">
            <v>92.98</v>
          </cell>
          <cell r="Q1254">
            <v>41.715441941999998</v>
          </cell>
          <cell r="R1254">
            <v>1.6236140019412201E-2</v>
          </cell>
          <cell r="S1254">
            <v>0.1122617860413779</v>
          </cell>
          <cell r="X1254">
            <v>260.89720190092811</v>
          </cell>
        </row>
        <row r="1255">
          <cell r="A1255">
            <v>41.733298541000003</v>
          </cell>
          <cell r="B1255">
            <v>3.1908411644521593E-2</v>
          </cell>
          <cell r="C1255">
            <v>0.12532427553300379</v>
          </cell>
          <cell r="H1255">
            <v>260.25030999178239</v>
          </cell>
          <cell r="I1255">
            <v>41.713627291999998</v>
          </cell>
          <cell r="J1255">
            <v>1.1631663754428729</v>
          </cell>
          <cell r="K1255">
            <v>0.77002750882667548</v>
          </cell>
          <cell r="P1255">
            <v>92.7</v>
          </cell>
          <cell r="Q1255">
            <v>41.715441941999998</v>
          </cell>
          <cell r="R1255">
            <v>1.6236140019412201E-2</v>
          </cell>
          <cell r="S1255">
            <v>0.1122617860413779</v>
          </cell>
          <cell r="X1255">
            <v>260.89720190092811</v>
          </cell>
        </row>
        <row r="1256">
          <cell r="A1256">
            <v>41.733298541000003</v>
          </cell>
          <cell r="B1256">
            <v>3.1908411644521593E-2</v>
          </cell>
          <cell r="C1256">
            <v>0.12532427553300379</v>
          </cell>
          <cell r="H1256">
            <v>260.25030999178239</v>
          </cell>
          <cell r="I1256">
            <v>41.736537302999999</v>
          </cell>
          <cell r="J1256">
            <v>1.16300767204445</v>
          </cell>
          <cell r="K1256">
            <v>0.77339280626297857</v>
          </cell>
          <cell r="P1256">
            <v>92.61</v>
          </cell>
          <cell r="Q1256">
            <v>41.766288996</v>
          </cell>
          <cell r="R1256">
            <v>1.4526674691411849E-2</v>
          </cell>
          <cell r="S1256">
            <v>0.1004553957339768</v>
          </cell>
          <cell r="X1256">
            <v>260.88613174434369</v>
          </cell>
        </row>
        <row r="1257">
          <cell r="A1257">
            <v>41.778284311999997</v>
          </cell>
          <cell r="B1257">
            <v>3.0342188757417898E-2</v>
          </cell>
          <cell r="C1257">
            <v>0.11792691847344761</v>
          </cell>
          <cell r="H1257">
            <v>260.25427284491252</v>
          </cell>
          <cell r="I1257">
            <v>41.736537302999999</v>
          </cell>
          <cell r="J1257">
            <v>1.16300767204445</v>
          </cell>
          <cell r="K1257">
            <v>0.77339280626297857</v>
          </cell>
          <cell r="P1257">
            <v>92.61</v>
          </cell>
          <cell r="Q1257">
            <v>41.800156115999997</v>
          </cell>
          <cell r="R1257">
            <v>1.4535756359317481E-2</v>
          </cell>
          <cell r="S1257">
            <v>0.10059615423244719</v>
          </cell>
          <cell r="X1257">
            <v>260.886795615457</v>
          </cell>
        </row>
        <row r="1258">
          <cell r="A1258">
            <v>41.828269482000003</v>
          </cell>
          <cell r="B1258">
            <v>2.8798821854002041E-2</v>
          </cell>
          <cell r="C1258">
            <v>0.11072482712456171</v>
          </cell>
          <cell r="H1258">
            <v>260.25283482275859</v>
          </cell>
          <cell r="I1258">
            <v>41.795672863999997</v>
          </cell>
          <cell r="J1258">
            <v>1.1625474210205919</v>
          </cell>
          <cell r="K1258">
            <v>0.78348943398842097</v>
          </cell>
          <cell r="P1258">
            <v>92.410000000000011</v>
          </cell>
          <cell r="Q1258">
            <v>41.833927154999998</v>
          </cell>
          <cell r="R1258">
            <v>1.3449067558725479E-2</v>
          </cell>
          <cell r="S1258">
            <v>9.2270667985134183E-2</v>
          </cell>
          <cell r="X1258">
            <v>260.91599394525582</v>
          </cell>
        </row>
        <row r="1259">
          <cell r="A1259">
            <v>41.828269482000003</v>
          </cell>
          <cell r="B1259">
            <v>2.8798821854002041E-2</v>
          </cell>
          <cell r="C1259">
            <v>0.11072482712456171</v>
          </cell>
          <cell r="H1259">
            <v>260.25283482275859</v>
          </cell>
          <cell r="I1259">
            <v>41.795672863999997</v>
          </cell>
          <cell r="J1259">
            <v>1.1625474210205919</v>
          </cell>
          <cell r="K1259">
            <v>0.78348943398842097</v>
          </cell>
          <cell r="P1259">
            <v>92.410000000000011</v>
          </cell>
          <cell r="Q1259">
            <v>41.866019010999999</v>
          </cell>
          <cell r="R1259">
            <v>1.285087568400913E-2</v>
          </cell>
          <cell r="S1259">
            <v>8.8345054109796636E-2</v>
          </cell>
          <cell r="X1259">
            <v>260.9142580677501</v>
          </cell>
        </row>
        <row r="1260">
          <cell r="A1260">
            <v>41.878253460000003</v>
          </cell>
          <cell r="B1260">
            <v>2.8582017846225029E-2</v>
          </cell>
          <cell r="C1260">
            <v>0.1048843083725864</v>
          </cell>
          <cell r="H1260">
            <v>260.09793566715268</v>
          </cell>
          <cell r="I1260">
            <v>41.896395632999997</v>
          </cell>
          <cell r="J1260">
            <v>1.1623967865454561</v>
          </cell>
          <cell r="K1260">
            <v>0.78706853320485304</v>
          </cell>
          <cell r="P1260">
            <v>92</v>
          </cell>
          <cell r="Q1260">
            <v>41.909057140000002</v>
          </cell>
          <cell r="R1260">
            <v>1.186500759291062E-2</v>
          </cell>
          <cell r="S1260">
            <v>8.4980304006239862E-2</v>
          </cell>
          <cell r="X1260">
            <v>260.88909776083699</v>
          </cell>
        </row>
        <row r="1261">
          <cell r="A1261">
            <v>41.918241500999997</v>
          </cell>
          <cell r="B1261">
            <v>2.8425400256379199E-2</v>
          </cell>
          <cell r="C1261">
            <v>0.103794755594459</v>
          </cell>
          <cell r="H1261">
            <v>260.10156599380838</v>
          </cell>
          <cell r="I1261">
            <v>41.896395632999997</v>
          </cell>
          <cell r="J1261">
            <v>1.1623967865454561</v>
          </cell>
          <cell r="K1261">
            <v>0.78706853320485304</v>
          </cell>
          <cell r="P1261">
            <v>92</v>
          </cell>
          <cell r="Q1261">
            <v>41.909057140000002</v>
          </cell>
          <cell r="R1261">
            <v>1.186500759291062E-2</v>
          </cell>
          <cell r="S1261">
            <v>8.4980304006239862E-2</v>
          </cell>
          <cell r="X1261">
            <v>260.88909776083699</v>
          </cell>
        </row>
        <row r="1262">
          <cell r="A1262">
            <v>41.963227510999999</v>
          </cell>
          <cell r="B1262">
            <v>2.8794836696054951E-2</v>
          </cell>
          <cell r="C1262">
            <v>0.10484880183811809</v>
          </cell>
          <cell r="H1262">
            <v>260.0874422324539</v>
          </cell>
          <cell r="I1262">
            <v>41.956355868999999</v>
          </cell>
          <cell r="J1262">
            <v>1.162352136781122</v>
          </cell>
          <cell r="K1262">
            <v>0.78834713516532029</v>
          </cell>
          <cell r="P1262">
            <v>91.65</v>
          </cell>
          <cell r="Q1262">
            <v>41.909057140000002</v>
          </cell>
          <cell r="R1262">
            <v>1.186500759291062E-2</v>
          </cell>
          <cell r="S1262">
            <v>8.4980304006239862E-2</v>
          </cell>
          <cell r="X1262">
            <v>260.88909776083699</v>
          </cell>
        </row>
        <row r="1263">
          <cell r="A1263">
            <v>41.963227510999999</v>
          </cell>
          <cell r="B1263">
            <v>2.8794836696054951E-2</v>
          </cell>
          <cell r="C1263">
            <v>0.10484880183811809</v>
          </cell>
          <cell r="H1263">
            <v>260.0874422324539</v>
          </cell>
          <cell r="I1263">
            <v>41.956355868999999</v>
          </cell>
          <cell r="J1263">
            <v>1.162352136781122</v>
          </cell>
          <cell r="K1263">
            <v>0.78834713516532029</v>
          </cell>
          <cell r="P1263">
            <v>91.65</v>
          </cell>
          <cell r="Q1263">
            <v>41.909057140000002</v>
          </cell>
          <cell r="R1263">
            <v>1.186500759291062E-2</v>
          </cell>
          <cell r="S1263">
            <v>8.4980304006239862E-2</v>
          </cell>
          <cell r="X1263">
            <v>260.88909776083699</v>
          </cell>
        </row>
        <row r="1264">
          <cell r="A1264">
            <v>42.008213282</v>
          </cell>
          <cell r="B1264">
            <v>2.9767042999205871E-2</v>
          </cell>
          <cell r="C1264">
            <v>0.10846994866503371</v>
          </cell>
          <cell r="H1264">
            <v>260.17238354454759</v>
          </cell>
          <cell r="I1264">
            <v>42.014266976999998</v>
          </cell>
          <cell r="J1264">
            <v>1.1623324896104921</v>
          </cell>
          <cell r="K1264">
            <v>0.78902918895348728</v>
          </cell>
          <cell r="P1264">
            <v>91.4</v>
          </cell>
          <cell r="Q1264">
            <v>41.909057140000002</v>
          </cell>
          <cell r="R1264">
            <v>1.186500759291062E-2</v>
          </cell>
          <cell r="S1264">
            <v>8.4980304006239862E-2</v>
          </cell>
          <cell r="X1264">
            <v>260.88909776083699</v>
          </cell>
        </row>
        <row r="1265">
          <cell r="A1265">
            <v>42.058197499000002</v>
          </cell>
          <cell r="B1265">
            <v>3.069532323680781E-2</v>
          </cell>
          <cell r="C1265">
            <v>0.112948020556533</v>
          </cell>
          <cell r="H1265">
            <v>260.20119407950028</v>
          </cell>
          <cell r="I1265">
            <v>42.036476692999997</v>
          </cell>
          <cell r="J1265">
            <v>1.1623324896104921</v>
          </cell>
          <cell r="K1265">
            <v>0.78902918895348728</v>
          </cell>
          <cell r="P1265">
            <v>91.330000000000013</v>
          </cell>
          <cell r="Q1265">
            <v>41.909057140000002</v>
          </cell>
          <cell r="R1265">
            <v>1.186500759291062E-2</v>
          </cell>
          <cell r="S1265">
            <v>8.4980304006239862E-2</v>
          </cell>
          <cell r="X1265">
            <v>260.88909776083699</v>
          </cell>
        </row>
        <row r="1266">
          <cell r="A1266">
            <v>42.098185301000001</v>
          </cell>
          <cell r="B1266">
            <v>3.0560122012937931E-2</v>
          </cell>
          <cell r="C1266">
            <v>0.1136077548588737</v>
          </cell>
          <cell r="H1266">
            <v>260.18100108556598</v>
          </cell>
          <cell r="I1266">
            <v>42.096287273999998</v>
          </cell>
          <cell r="J1266">
            <v>1.162341398247577</v>
          </cell>
          <cell r="K1266">
            <v>0.78864547795818718</v>
          </cell>
          <cell r="P1266">
            <v>91.170000000000016</v>
          </cell>
          <cell r="Q1266">
            <v>42.103131056000002</v>
          </cell>
          <cell r="X1266">
            <v>0</v>
          </cell>
        </row>
        <row r="1267">
          <cell r="A1267">
            <v>42.143171311000003</v>
          </cell>
          <cell r="B1267">
            <v>3.0699797124111031E-2</v>
          </cell>
          <cell r="C1267">
            <v>0.112650273426143</v>
          </cell>
          <cell r="H1267">
            <v>260.16339626502719</v>
          </cell>
          <cell r="I1267">
            <v>42.156448787999999</v>
          </cell>
          <cell r="J1267">
            <v>1.1623544600484159</v>
          </cell>
          <cell r="K1267">
            <v>0.78800592066360731</v>
          </cell>
          <cell r="P1267">
            <v>90.9</v>
          </cell>
          <cell r="Q1267">
            <v>42.122905969999998</v>
          </cell>
          <cell r="R1267">
            <v>1.555825228666635E-2</v>
          </cell>
          <cell r="S1267">
            <v>9.0780452869887451E-2</v>
          </cell>
          <cell r="X1267">
            <v>261.32753335042253</v>
          </cell>
        </row>
        <row r="1268">
          <cell r="A1268">
            <v>42.143171311000003</v>
          </cell>
          <cell r="B1268">
            <v>3.0699797124111031E-2</v>
          </cell>
          <cell r="C1268">
            <v>0.112650273426143</v>
          </cell>
          <cell r="H1268">
            <v>260.16339626502719</v>
          </cell>
          <cell r="I1268">
            <v>42.156448787999999</v>
          </cell>
          <cell r="J1268">
            <v>1.1623544600484159</v>
          </cell>
          <cell r="K1268">
            <v>0.78800592066360731</v>
          </cell>
          <cell r="P1268">
            <v>90.9</v>
          </cell>
          <cell r="Q1268">
            <v>42.155097007999998</v>
          </cell>
          <cell r="R1268">
            <v>1.557486182491106E-2</v>
          </cell>
          <cell r="S1268">
            <v>9.0612978929920818E-2</v>
          </cell>
          <cell r="X1268">
            <v>261.32617946426183</v>
          </cell>
        </row>
        <row r="1269">
          <cell r="A1269">
            <v>42.188085555999997</v>
          </cell>
          <cell r="B1269">
            <v>3.0538468177817642E-2</v>
          </cell>
          <cell r="C1269">
            <v>0.1103128418419721</v>
          </cell>
          <cell r="H1269">
            <v>260.18858978325841</v>
          </cell>
          <cell r="I1269">
            <v>42.156448787999999</v>
          </cell>
          <cell r="J1269">
            <v>1.1623544600484159</v>
          </cell>
          <cell r="K1269">
            <v>0.78800592066360731</v>
          </cell>
          <cell r="P1269">
            <v>90.9</v>
          </cell>
          <cell r="Q1269">
            <v>42.190756082999997</v>
          </cell>
          <cell r="R1269">
            <v>1.5368144103552729E-2</v>
          </cell>
          <cell r="S1269">
            <v>9.0631315514576982E-2</v>
          </cell>
          <cell r="X1269">
            <v>261.31786168855558</v>
          </cell>
        </row>
        <row r="1270">
          <cell r="A1270">
            <v>42.233071566</v>
          </cell>
          <cell r="B1270">
            <v>2.995821868148963E-2</v>
          </cell>
          <cell r="C1270">
            <v>0.1089385487643337</v>
          </cell>
          <cell r="H1270">
            <v>260.18019681096519</v>
          </cell>
          <cell r="I1270">
            <v>42.216381067</v>
          </cell>
          <cell r="J1270">
            <v>1.1623544600484159</v>
          </cell>
          <cell r="K1270">
            <v>0.78800592066360731</v>
          </cell>
          <cell r="P1270">
            <v>90.670000000000044</v>
          </cell>
          <cell r="Q1270">
            <v>42.190756082999997</v>
          </cell>
          <cell r="R1270">
            <v>1.5368144103552729E-2</v>
          </cell>
          <cell r="S1270">
            <v>9.0631315514576982E-2</v>
          </cell>
          <cell r="X1270">
            <v>261.31786168855558</v>
          </cell>
        </row>
        <row r="1271">
          <cell r="A1271">
            <v>42.238070487999998</v>
          </cell>
          <cell r="B1271">
            <v>2.996840829669006E-2</v>
          </cell>
          <cell r="C1271">
            <v>0.1088638256326452</v>
          </cell>
          <cell r="H1271">
            <v>260.1796038150224</v>
          </cell>
          <cell r="I1271">
            <v>42.276109431999998</v>
          </cell>
          <cell r="J1271">
            <v>1.1623509692958589</v>
          </cell>
          <cell r="K1271">
            <v>0.78830442256262501</v>
          </cell>
          <cell r="P1271">
            <v>90.470000000000013</v>
          </cell>
          <cell r="Q1271">
            <v>42.258841038</v>
          </cell>
          <cell r="R1271">
            <v>1.5908141818238481E-2</v>
          </cell>
          <cell r="S1271">
            <v>8.9290753285062113E-2</v>
          </cell>
          <cell r="X1271">
            <v>261.33263524866152</v>
          </cell>
        </row>
        <row r="1272">
          <cell r="A1272">
            <v>42.278057576000002</v>
          </cell>
          <cell r="B1272">
            <v>2.9813696498072629E-2</v>
          </cell>
          <cell r="C1272">
            <v>0.1085506808260733</v>
          </cell>
          <cell r="H1272">
            <v>260.17791749368467</v>
          </cell>
          <cell r="I1272">
            <v>42.276109431999998</v>
          </cell>
          <cell r="J1272">
            <v>1.1623509692958589</v>
          </cell>
          <cell r="K1272">
            <v>0.78830442256262501</v>
          </cell>
          <cell r="P1272">
            <v>90.470000000000013</v>
          </cell>
          <cell r="Q1272">
            <v>42.292121172000002</v>
          </cell>
          <cell r="R1272">
            <v>1.5726692662350401E-2</v>
          </cell>
          <cell r="S1272">
            <v>8.8025119423965736E-2</v>
          </cell>
          <cell r="X1272">
            <v>261.32633677668389</v>
          </cell>
        </row>
        <row r="1273">
          <cell r="A1273">
            <v>42.328041792</v>
          </cell>
          <cell r="B1273">
            <v>2.985699679582746E-2</v>
          </cell>
          <cell r="C1273">
            <v>0.11025290054787081</v>
          </cell>
          <cell r="H1273">
            <v>260.17045438159442</v>
          </cell>
          <cell r="I1273">
            <v>42.336246414999998</v>
          </cell>
          <cell r="J1273">
            <v>1.1623509692958589</v>
          </cell>
          <cell r="K1273">
            <v>0.78830442256262501</v>
          </cell>
          <cell r="P1273">
            <v>90.210000000000022</v>
          </cell>
          <cell r="Q1273">
            <v>42.292121172000002</v>
          </cell>
          <cell r="R1273">
            <v>1.5726692662350401E-2</v>
          </cell>
          <cell r="S1273">
            <v>8.8025119423965736E-2</v>
          </cell>
          <cell r="X1273">
            <v>261.32633677668389</v>
          </cell>
        </row>
        <row r="1274">
          <cell r="A1274">
            <v>42.373028517000002</v>
          </cell>
          <cell r="B1274">
            <v>2.9556539407058869E-2</v>
          </cell>
          <cell r="C1274">
            <v>0.11127016111424561</v>
          </cell>
          <cell r="H1274">
            <v>260.16104879229857</v>
          </cell>
          <cell r="I1274">
            <v>42.336246414999998</v>
          </cell>
          <cell r="J1274">
            <v>1.1623509692958589</v>
          </cell>
          <cell r="K1274">
            <v>0.78830442256262501</v>
          </cell>
          <cell r="P1274">
            <v>90.210000000000022</v>
          </cell>
          <cell r="Q1274">
            <v>42.292121172000002</v>
          </cell>
          <cell r="R1274">
            <v>1.5726692662350401E-2</v>
          </cell>
          <cell r="S1274">
            <v>8.8025119423965736E-2</v>
          </cell>
          <cell r="X1274">
            <v>261.32633677668389</v>
          </cell>
        </row>
        <row r="1275">
          <cell r="A1275">
            <v>42.378026486000003</v>
          </cell>
          <cell r="B1275">
            <v>2.951651162433231E-2</v>
          </cell>
          <cell r="C1275">
            <v>0.1113184479976969</v>
          </cell>
          <cell r="H1275">
            <v>260.15818443527502</v>
          </cell>
          <cell r="I1275">
            <v>42.395986164</v>
          </cell>
          <cell r="J1275">
            <v>1.1623509692958589</v>
          </cell>
          <cell r="K1275">
            <v>0.78830442256262501</v>
          </cell>
          <cell r="P1275">
            <v>89.98</v>
          </cell>
          <cell r="Q1275">
            <v>42.292121172000002</v>
          </cell>
          <cell r="R1275">
            <v>1.5726692662350401E-2</v>
          </cell>
          <cell r="S1275">
            <v>8.8025119423965736E-2</v>
          </cell>
          <cell r="X1275">
            <v>261.32633677668389</v>
          </cell>
        </row>
        <row r="1276">
          <cell r="A1276">
            <v>42.418013573000003</v>
          </cell>
          <cell r="B1276">
            <v>3.0323554625797541E-2</v>
          </cell>
          <cell r="C1276">
            <v>0.1111944243945031</v>
          </cell>
          <cell r="H1276">
            <v>260.14972493523089</v>
          </cell>
          <cell r="I1276">
            <v>42.454106684000003</v>
          </cell>
          <cell r="J1276">
            <v>1.1623509692958589</v>
          </cell>
          <cell r="K1276">
            <v>0.78830442256262501</v>
          </cell>
          <cell r="P1276">
            <v>89.71</v>
          </cell>
          <cell r="Q1276">
            <v>42.292121172000002</v>
          </cell>
          <cell r="R1276">
            <v>1.5726692662350401E-2</v>
          </cell>
          <cell r="S1276">
            <v>8.8025119423965736E-2</v>
          </cell>
          <cell r="X1276">
            <v>261.32633677668389</v>
          </cell>
        </row>
        <row r="1277">
          <cell r="A1277">
            <v>42.467998504999997</v>
          </cell>
          <cell r="B1277">
            <v>3.1069126265688581E-2</v>
          </cell>
          <cell r="C1277">
            <v>0.110638565197865</v>
          </cell>
          <cell r="H1277">
            <v>260.1451602635517</v>
          </cell>
          <cell r="I1277">
            <v>42.454106684000003</v>
          </cell>
          <cell r="J1277">
            <v>1.1623509692958589</v>
          </cell>
          <cell r="K1277">
            <v>0.78830442256262501</v>
          </cell>
          <cell r="P1277">
            <v>89.71</v>
          </cell>
          <cell r="Q1277">
            <v>42.292121172000002</v>
          </cell>
          <cell r="R1277">
            <v>1.5726692662350401E-2</v>
          </cell>
          <cell r="S1277">
            <v>8.8025119423965736E-2</v>
          </cell>
          <cell r="X1277">
            <v>261.32633677668389</v>
          </cell>
        </row>
        <row r="1278">
          <cell r="A1278">
            <v>42.467998504999997</v>
          </cell>
          <cell r="B1278">
            <v>3.1069126265688581E-2</v>
          </cell>
          <cell r="C1278">
            <v>0.110638565197865</v>
          </cell>
          <cell r="H1278">
            <v>260.1451602635517</v>
          </cell>
          <cell r="I1278">
            <v>42.475939746000002</v>
          </cell>
          <cell r="J1278">
            <v>1.1623509692958589</v>
          </cell>
          <cell r="K1278">
            <v>0.78830442256262501</v>
          </cell>
          <cell r="P1278">
            <v>89.63000000000001</v>
          </cell>
          <cell r="Q1278">
            <v>42.490309953999997</v>
          </cell>
          <cell r="R1278">
            <v>1.6464364917737319E-2</v>
          </cell>
          <cell r="S1278">
            <v>9.115096712140501E-2</v>
          </cell>
          <cell r="X1278">
            <v>261.80559201189561</v>
          </cell>
        </row>
        <row r="1279">
          <cell r="A1279">
            <v>42.517983675000004</v>
          </cell>
          <cell r="B1279">
            <v>3.104237578584091E-2</v>
          </cell>
          <cell r="C1279">
            <v>0.11018490415518579</v>
          </cell>
          <cell r="H1279">
            <v>260.16202182007709</v>
          </cell>
          <cell r="I1279">
            <v>42.536089261999997</v>
          </cell>
          <cell r="J1279">
            <v>1.1623509692958589</v>
          </cell>
          <cell r="K1279">
            <v>0.78830442256262501</v>
          </cell>
          <cell r="P1279">
            <v>89.410000000000011</v>
          </cell>
          <cell r="Q1279">
            <v>42.529299021</v>
          </cell>
          <cell r="R1279">
            <v>1.733315043073479E-2</v>
          </cell>
          <cell r="S1279">
            <v>9.2496471184361592E-2</v>
          </cell>
          <cell r="X1279">
            <v>261.79563451319927</v>
          </cell>
        </row>
        <row r="1280">
          <cell r="A1280">
            <v>42.557970763</v>
          </cell>
          <cell r="B1280">
            <v>3.0551749579350831E-2</v>
          </cell>
          <cell r="C1280">
            <v>0.1091572504844856</v>
          </cell>
          <cell r="H1280">
            <v>260.16196219985602</v>
          </cell>
          <cell r="I1280">
            <v>42.536089261999997</v>
          </cell>
          <cell r="J1280">
            <v>1.1623509692958589</v>
          </cell>
          <cell r="K1280">
            <v>0.78830442256262501</v>
          </cell>
          <cell r="P1280">
            <v>89.410000000000011</v>
          </cell>
          <cell r="Q1280">
            <v>42.560461998000001</v>
          </cell>
          <cell r="R1280">
            <v>1.778770657621764E-2</v>
          </cell>
          <cell r="S1280">
            <v>9.2322650530470479E-2</v>
          </cell>
          <cell r="X1280">
            <v>261.79007627194432</v>
          </cell>
        </row>
        <row r="1281">
          <cell r="A1281">
            <v>42.557970763</v>
          </cell>
          <cell r="B1281">
            <v>3.0551749579350831E-2</v>
          </cell>
          <cell r="C1281">
            <v>0.1091572504844856</v>
          </cell>
          <cell r="H1281">
            <v>260.16196219985602</v>
          </cell>
          <cell r="I1281">
            <v>42.593884045999999</v>
          </cell>
          <cell r="J1281">
            <v>1.1623509692958589</v>
          </cell>
          <cell r="K1281">
            <v>0.78830442256262501</v>
          </cell>
          <cell r="P1281">
            <v>89.18</v>
          </cell>
          <cell r="Q1281">
            <v>42.560461998000001</v>
          </cell>
          <cell r="R1281">
            <v>1.778770657621764E-2</v>
          </cell>
          <cell r="S1281">
            <v>9.2322650530470479E-2</v>
          </cell>
          <cell r="X1281">
            <v>261.79007627194432</v>
          </cell>
        </row>
        <row r="1282">
          <cell r="A1282">
            <v>42.602956534</v>
          </cell>
          <cell r="B1282">
            <v>3.011385227908869E-2</v>
          </cell>
          <cell r="C1282">
            <v>0.10925050296746611</v>
          </cell>
          <cell r="H1282">
            <v>260.15179775069089</v>
          </cell>
          <cell r="I1282">
            <v>42.615874261000002</v>
          </cell>
          <cell r="J1282">
            <v>1.1623509692958589</v>
          </cell>
          <cell r="K1282">
            <v>0.78830442256262501</v>
          </cell>
          <cell r="P1282">
            <v>89.110000000000014</v>
          </cell>
          <cell r="Q1282">
            <v>42.621845960999998</v>
          </cell>
          <cell r="R1282">
            <v>1.774312391374502E-2</v>
          </cell>
          <cell r="S1282">
            <v>9.1427385388869034E-2</v>
          </cell>
          <cell r="X1282">
            <v>261.80904602069239</v>
          </cell>
        </row>
        <row r="1283">
          <cell r="A1283">
            <v>42.647942542999999</v>
          </cell>
          <cell r="B1283">
            <v>2.9823997527248701E-2</v>
          </cell>
          <cell r="C1283">
            <v>0.1097376338667737</v>
          </cell>
          <cell r="H1283">
            <v>260.1430011300917</v>
          </cell>
          <cell r="I1283">
            <v>42.615874261000002</v>
          </cell>
          <cell r="J1283">
            <v>1.1623509692958589</v>
          </cell>
          <cell r="K1283">
            <v>0.78830442256262501</v>
          </cell>
          <cell r="P1283">
            <v>89.110000000000014</v>
          </cell>
          <cell r="Q1283">
            <v>42.664386034000003</v>
          </cell>
          <cell r="R1283">
            <v>1.7443979037300519E-2</v>
          </cell>
          <cell r="S1283">
            <v>9.0756918237406919E-2</v>
          </cell>
          <cell r="X1283">
            <v>261.80332826058009</v>
          </cell>
        </row>
        <row r="1284">
          <cell r="A1284">
            <v>42.692890644999999</v>
          </cell>
          <cell r="B1284">
            <v>2.984575171621633E-2</v>
          </cell>
          <cell r="C1284">
            <v>0.1104085810759434</v>
          </cell>
          <cell r="H1284">
            <v>260.13696049877501</v>
          </cell>
          <cell r="I1284">
            <v>42.675853947</v>
          </cell>
          <cell r="J1284">
            <v>1.1623509692958589</v>
          </cell>
          <cell r="K1284">
            <v>0.78830442256262501</v>
          </cell>
          <cell r="P1284">
            <v>88.86999999999999</v>
          </cell>
          <cell r="Q1284">
            <v>42.708762169000003</v>
          </cell>
          <cell r="R1284">
            <v>1.7495089486574401E-2</v>
          </cell>
          <cell r="S1284">
            <v>9.1261273969081277E-2</v>
          </cell>
          <cell r="X1284">
            <v>261.79447202654728</v>
          </cell>
        </row>
        <row r="1285">
          <cell r="A1285">
            <v>42.692890644999999</v>
          </cell>
          <cell r="B1285">
            <v>2.984575171621633E-2</v>
          </cell>
          <cell r="C1285">
            <v>0.1104085810759434</v>
          </cell>
          <cell r="H1285">
            <v>260.13696049877501</v>
          </cell>
          <cell r="I1285">
            <v>42.735860211999999</v>
          </cell>
          <cell r="J1285">
            <v>1.1623509692958589</v>
          </cell>
          <cell r="K1285">
            <v>0.78830442256262501</v>
          </cell>
          <cell r="P1285">
            <v>88.580000000000013</v>
          </cell>
          <cell r="Q1285">
            <v>42.708762169000003</v>
          </cell>
          <cell r="R1285">
            <v>1.7495089486574401E-2</v>
          </cell>
          <cell r="S1285">
            <v>9.1261273969081277E-2</v>
          </cell>
          <cell r="X1285">
            <v>261.79447202654728</v>
          </cell>
        </row>
        <row r="1286">
          <cell r="A1286">
            <v>42.742875337999997</v>
          </cell>
          <cell r="B1286">
            <v>2.9754036073265398E-2</v>
          </cell>
          <cell r="C1286">
            <v>0.110350814388154</v>
          </cell>
          <cell r="H1286">
            <v>260.1487639510371</v>
          </cell>
          <cell r="I1286">
            <v>42.735860211999999</v>
          </cell>
          <cell r="J1286">
            <v>1.1623509692958589</v>
          </cell>
          <cell r="K1286">
            <v>0.78830442256262501</v>
          </cell>
          <cell r="P1286">
            <v>88.580000000000013</v>
          </cell>
          <cell r="Q1286">
            <v>42.741505146000002</v>
          </cell>
          <cell r="R1286">
            <v>1.7772894821657559E-2</v>
          </cell>
          <cell r="S1286">
            <v>9.1945690709008279E-2</v>
          </cell>
          <cell r="X1286">
            <v>261.78307490636109</v>
          </cell>
        </row>
        <row r="1287">
          <cell r="A1287">
            <v>42.797858476999998</v>
          </cell>
          <cell r="B1287">
            <v>2.9459423406140581E-2</v>
          </cell>
          <cell r="C1287">
            <v>0.1099879767850806</v>
          </cell>
          <cell r="H1287">
            <v>260.15832138020698</v>
          </cell>
          <cell r="I1287">
            <v>42.793644389000001</v>
          </cell>
          <cell r="J1287">
            <v>1.1623509692958589</v>
          </cell>
          <cell r="K1287">
            <v>0.78830442256262501</v>
          </cell>
          <cell r="P1287">
            <v>88.37</v>
          </cell>
          <cell r="Q1287">
            <v>42.778172015999999</v>
          </cell>
          <cell r="R1287">
            <v>1.778517492707361E-2</v>
          </cell>
          <cell r="S1287">
            <v>9.1809653316765411E-2</v>
          </cell>
          <cell r="X1287">
            <v>261.79101753013191</v>
          </cell>
        </row>
        <row r="1288">
          <cell r="A1288">
            <v>42.797858476999998</v>
          </cell>
          <cell r="B1288">
            <v>2.9459423406140581E-2</v>
          </cell>
          <cell r="C1288">
            <v>0.1099879767850806</v>
          </cell>
          <cell r="H1288">
            <v>260.15832138020698</v>
          </cell>
          <cell r="I1288">
            <v>42.815825623000002</v>
          </cell>
          <cell r="J1288">
            <v>1.1623509692958589</v>
          </cell>
          <cell r="K1288">
            <v>0.78830442256262501</v>
          </cell>
          <cell r="P1288">
            <v>88.29</v>
          </cell>
          <cell r="Q1288">
            <v>42.820947169999997</v>
          </cell>
          <cell r="R1288">
            <v>1.771289627956231E-2</v>
          </cell>
          <cell r="S1288">
            <v>9.1563558073750481E-2</v>
          </cell>
          <cell r="X1288">
            <v>261.80194586480991</v>
          </cell>
        </row>
        <row r="1289">
          <cell r="A1289">
            <v>42.842844247999999</v>
          </cell>
          <cell r="B1289">
            <v>2.9283050281920731E-2</v>
          </cell>
          <cell r="C1289">
            <v>0.11005129571514061</v>
          </cell>
          <cell r="H1289">
            <v>260.14928587049133</v>
          </cell>
          <cell r="I1289">
            <v>42.815825623000002</v>
          </cell>
          <cell r="J1289">
            <v>1.1623509692958589</v>
          </cell>
          <cell r="K1289">
            <v>0.78830442256262501</v>
          </cell>
          <cell r="P1289">
            <v>88.29</v>
          </cell>
          <cell r="Q1289">
            <v>42.820947169999997</v>
          </cell>
          <cell r="R1289">
            <v>1.771289627956231E-2</v>
          </cell>
          <cell r="S1289">
            <v>9.1563558073750481E-2</v>
          </cell>
          <cell r="X1289">
            <v>261.80194586480991</v>
          </cell>
        </row>
        <row r="1290">
          <cell r="A1290">
            <v>42.887830495999999</v>
          </cell>
          <cell r="B1290">
            <v>2.8852467317557001E-2</v>
          </cell>
          <cell r="C1290">
            <v>0.10959260549706849</v>
          </cell>
          <cell r="H1290">
            <v>260.15292494650561</v>
          </cell>
          <cell r="I1290">
            <v>42.875684247999999</v>
          </cell>
          <cell r="J1290">
            <v>1.1623509692958589</v>
          </cell>
          <cell r="K1290">
            <v>0.78830442256262501</v>
          </cell>
          <cell r="P1290">
            <v>88.04</v>
          </cell>
          <cell r="Q1290">
            <v>42.869822978999998</v>
          </cell>
          <cell r="R1290">
            <v>1.776895714279202E-2</v>
          </cell>
          <cell r="S1290">
            <v>9.1486938045476363E-2</v>
          </cell>
          <cell r="X1290">
            <v>261.80934875180742</v>
          </cell>
        </row>
        <row r="1291">
          <cell r="A1291">
            <v>42.932816267</v>
          </cell>
          <cell r="B1291">
            <v>2.9331561809923669E-2</v>
          </cell>
          <cell r="C1291">
            <v>0.1094066544782881</v>
          </cell>
          <cell r="H1291">
            <v>260.15161592957691</v>
          </cell>
          <cell r="I1291">
            <v>42.933657611000001</v>
          </cell>
          <cell r="J1291">
            <v>1.162352427866558</v>
          </cell>
          <cell r="K1291">
            <v>0.78834704365663477</v>
          </cell>
          <cell r="P1291">
            <v>87.809999999999988</v>
          </cell>
          <cell r="Q1291">
            <v>42.923962115999998</v>
          </cell>
          <cell r="R1291">
            <v>1.7566780544278859E-2</v>
          </cell>
          <cell r="S1291">
            <v>9.1106883110161088E-2</v>
          </cell>
          <cell r="X1291">
            <v>261.80521024800998</v>
          </cell>
        </row>
        <row r="1292">
          <cell r="A1292">
            <v>42.932816267</v>
          </cell>
          <cell r="B1292">
            <v>2.9331561809923669E-2</v>
          </cell>
          <cell r="C1292">
            <v>0.1094066544782881</v>
          </cell>
          <cell r="H1292">
            <v>260.15161592957691</v>
          </cell>
          <cell r="I1292">
            <v>42.955573579999999</v>
          </cell>
          <cell r="J1292">
            <v>1.162355687167606</v>
          </cell>
          <cell r="K1292">
            <v>0.78843227344772315</v>
          </cell>
          <cell r="P1292">
            <v>87.740000000000009</v>
          </cell>
          <cell r="Q1292">
            <v>42.966331005000001</v>
          </cell>
          <cell r="R1292">
            <v>1.7797345047418839E-2</v>
          </cell>
          <cell r="S1292">
            <v>9.1754056610672846E-2</v>
          </cell>
          <cell r="X1292">
            <v>261.80313786398261</v>
          </cell>
        </row>
        <row r="1293">
          <cell r="A1293">
            <v>42.977802515</v>
          </cell>
          <cell r="B1293">
            <v>2.9846916205087851E-2</v>
          </cell>
          <cell r="C1293">
            <v>0.10950585454062781</v>
          </cell>
          <cell r="H1293">
            <v>260.63188267670648</v>
          </cell>
          <cell r="I1293">
            <v>42.955573579999999</v>
          </cell>
          <cell r="J1293">
            <v>1.162355687167606</v>
          </cell>
          <cell r="K1293">
            <v>0.78843227344772315</v>
          </cell>
          <cell r="P1293">
            <v>87.740000000000009</v>
          </cell>
          <cell r="Q1293">
            <v>42.966331005000001</v>
          </cell>
          <cell r="R1293">
            <v>1.7797345047418839E-2</v>
          </cell>
          <cell r="S1293">
            <v>9.1754056610672846E-2</v>
          </cell>
          <cell r="X1293">
            <v>261.80313786398261</v>
          </cell>
        </row>
        <row r="1294">
          <cell r="A1294">
            <v>43.022788525000003</v>
          </cell>
          <cell r="B1294">
            <v>3.0841841526875909E-2</v>
          </cell>
          <cell r="C1294">
            <v>0.1100501686248334</v>
          </cell>
          <cell r="H1294">
            <v>261.07394019987788</v>
          </cell>
          <cell r="I1294">
            <v>43.015528166999999</v>
          </cell>
          <cell r="J1294">
            <v>1.162352323741183</v>
          </cell>
          <cell r="K1294">
            <v>0.7883470477022293</v>
          </cell>
          <cell r="P1294">
            <v>87.640000000000015</v>
          </cell>
          <cell r="Q1294">
            <v>43.021185160000002</v>
          </cell>
          <cell r="R1294">
            <v>2.0033905656298111E-2</v>
          </cell>
          <cell r="S1294">
            <v>9.1994236750159553E-2</v>
          </cell>
          <cell r="X1294">
            <v>262.15196661212752</v>
          </cell>
        </row>
        <row r="1295">
          <cell r="A1295">
            <v>43.067774296000003</v>
          </cell>
          <cell r="B1295">
            <v>3.009949964610922E-2</v>
          </cell>
          <cell r="C1295">
            <v>0.11015191324432989</v>
          </cell>
          <cell r="H1295">
            <v>261.54948458637091</v>
          </cell>
          <cell r="I1295">
            <v>43.073574989000001</v>
          </cell>
          <cell r="J1295">
            <v>1.162355835909394</v>
          </cell>
          <cell r="K1295">
            <v>0.78843226744763339</v>
          </cell>
          <cell r="P1295">
            <v>88.07</v>
          </cell>
          <cell r="Q1295">
            <v>43.054061173999997</v>
          </cell>
          <cell r="R1295">
            <v>2.020650671711666E-2</v>
          </cell>
          <cell r="S1295">
            <v>9.306464784111429E-2</v>
          </cell>
          <cell r="X1295">
            <v>262.15706887432867</v>
          </cell>
        </row>
        <row r="1296">
          <cell r="A1296">
            <v>43.067774296000003</v>
          </cell>
          <cell r="B1296">
            <v>3.009949964610922E-2</v>
          </cell>
          <cell r="C1296">
            <v>0.11015191324432989</v>
          </cell>
          <cell r="H1296">
            <v>261.54948458637091</v>
          </cell>
          <cell r="I1296">
            <v>43.073574989000001</v>
          </cell>
          <cell r="J1296">
            <v>1.162355835909394</v>
          </cell>
          <cell r="K1296">
            <v>0.78843226744763339</v>
          </cell>
          <cell r="P1296">
            <v>88.07</v>
          </cell>
          <cell r="Q1296">
            <v>43.078444957999999</v>
          </cell>
          <cell r="R1296">
            <v>1.996133777978416E-2</v>
          </cell>
          <cell r="S1296">
            <v>9.3252978227933089E-2</v>
          </cell>
          <cell r="X1296">
            <v>262.51578958791811</v>
          </cell>
        </row>
        <row r="1297">
          <cell r="A1297">
            <v>43.112760543999997</v>
          </cell>
          <cell r="B1297">
            <v>2.8939754417237611E-2</v>
          </cell>
          <cell r="C1297">
            <v>0.11000790222615731</v>
          </cell>
          <cell r="H1297">
            <v>261.9229998147373</v>
          </cell>
          <cell r="I1297">
            <v>43.095489964999999</v>
          </cell>
          <cell r="J1297">
            <v>1.162354399655247</v>
          </cell>
          <cell r="K1297">
            <v>0.78838964559576019</v>
          </cell>
          <cell r="P1297">
            <v>88.210000000000022</v>
          </cell>
          <cell r="Q1297">
            <v>43.124866009000002</v>
          </cell>
          <cell r="R1297">
            <v>1.9186396187297429E-2</v>
          </cell>
          <cell r="S1297">
            <v>9.395568596103368E-2</v>
          </cell>
          <cell r="X1297">
            <v>263.12119963929081</v>
          </cell>
        </row>
        <row r="1298">
          <cell r="A1298">
            <v>43.162744283999999</v>
          </cell>
          <cell r="B1298">
            <v>2.8590102353131159E-2</v>
          </cell>
          <cell r="C1298">
            <v>0.1098910614774289</v>
          </cell>
          <cell r="H1298">
            <v>262.37887403469551</v>
          </cell>
          <cell r="I1298">
            <v>43.153597103000003</v>
          </cell>
          <cell r="J1298">
            <v>1.1623570638655121</v>
          </cell>
          <cell r="K1298">
            <v>0.78847489606388765</v>
          </cell>
          <cell r="P1298">
            <v>88.53</v>
          </cell>
          <cell r="Q1298">
            <v>43.124866009000002</v>
          </cell>
          <cell r="R1298">
            <v>1.9186396187297429E-2</v>
          </cell>
          <cell r="S1298">
            <v>9.395568596103368E-2</v>
          </cell>
          <cell r="X1298">
            <v>263.12119963929081</v>
          </cell>
        </row>
        <row r="1299">
          <cell r="A1299">
            <v>43.202732324999999</v>
          </cell>
          <cell r="B1299">
            <v>2.8737816903609392E-2</v>
          </cell>
          <cell r="C1299">
            <v>0.1097640373183862</v>
          </cell>
          <cell r="H1299">
            <v>262.78611185437097</v>
          </cell>
          <cell r="I1299">
            <v>43.175448639999999</v>
          </cell>
          <cell r="J1299">
            <v>1.1623581578868889</v>
          </cell>
          <cell r="K1299">
            <v>0.78851752807299236</v>
          </cell>
          <cell r="P1299">
            <v>88.620000000000019</v>
          </cell>
          <cell r="Q1299">
            <v>43.19946599</v>
          </cell>
          <cell r="R1299">
            <v>1.9563562830755488E-2</v>
          </cell>
          <cell r="S1299">
            <v>9.4539226698895751E-2</v>
          </cell>
          <cell r="X1299">
            <v>263.34978248998311</v>
          </cell>
        </row>
        <row r="1300">
          <cell r="A1300">
            <v>43.202732324999999</v>
          </cell>
          <cell r="B1300">
            <v>2.8737816903609392E-2</v>
          </cell>
          <cell r="C1300">
            <v>0.1097640373183862</v>
          </cell>
          <cell r="H1300">
            <v>262.78611185437097</v>
          </cell>
          <cell r="I1300">
            <v>43.175448639999999</v>
          </cell>
          <cell r="J1300">
            <v>1.1623581578868889</v>
          </cell>
          <cell r="K1300">
            <v>0.78851752807299236</v>
          </cell>
          <cell r="P1300">
            <v>88.620000000000019</v>
          </cell>
          <cell r="Q1300">
            <v>43.224040031000001</v>
          </cell>
          <cell r="R1300">
            <v>1.9851221196368989E-2</v>
          </cell>
          <cell r="S1300">
            <v>9.5193257649009336E-2</v>
          </cell>
          <cell r="X1300">
            <v>263.91232797387738</v>
          </cell>
        </row>
        <row r="1301">
          <cell r="A1301">
            <v>43.247718335000002</v>
          </cell>
          <cell r="B1301">
            <v>2.872800361178076E-2</v>
          </cell>
          <cell r="C1301">
            <v>0.1095727006973588</v>
          </cell>
          <cell r="H1301">
            <v>263.20738879633421</v>
          </cell>
          <cell r="I1301">
            <v>43.255521186999999</v>
          </cell>
          <cell r="J1301">
            <v>1.1623638737250801</v>
          </cell>
          <cell r="K1301">
            <v>0.78877333970936381</v>
          </cell>
          <cell r="P1301">
            <v>89.039999999999992</v>
          </cell>
          <cell r="Q1301">
            <v>43.224040031000001</v>
          </cell>
          <cell r="R1301">
            <v>1.9851221196368989E-2</v>
          </cell>
          <cell r="S1301">
            <v>9.5193257649009336E-2</v>
          </cell>
          <cell r="X1301">
            <v>263.91232797387738</v>
          </cell>
        </row>
        <row r="1302">
          <cell r="A1302">
            <v>43.292704344000001</v>
          </cell>
          <cell r="B1302">
            <v>2.8735671872631329E-2</v>
          </cell>
          <cell r="C1302">
            <v>0.10937842763625499</v>
          </cell>
          <cell r="H1302">
            <v>263.6561356608276</v>
          </cell>
          <cell r="I1302">
            <v>43.255521186999999</v>
          </cell>
          <cell r="J1302">
            <v>1.1623638737250801</v>
          </cell>
          <cell r="K1302">
            <v>0.78877333970936381</v>
          </cell>
          <cell r="P1302">
            <v>89.039999999999992</v>
          </cell>
          <cell r="Q1302">
            <v>43.280590056999998</v>
          </cell>
          <cell r="R1302">
            <v>1.9090450301352851E-2</v>
          </cell>
          <cell r="S1302">
            <v>9.3418623356829461E-2</v>
          </cell>
          <cell r="X1302">
            <v>264.21749126216753</v>
          </cell>
        </row>
        <row r="1303">
          <cell r="A1303">
            <v>43.292704344000001</v>
          </cell>
          <cell r="B1303">
            <v>2.8735671872631329E-2</v>
          </cell>
          <cell r="C1303">
            <v>0.10937842763625499</v>
          </cell>
          <cell r="H1303">
            <v>263.6561356608276</v>
          </cell>
          <cell r="I1303">
            <v>43.336290849000001</v>
          </cell>
          <cell r="J1303">
            <v>1.162371852422317</v>
          </cell>
          <cell r="K1303">
            <v>0.78928502830563119</v>
          </cell>
          <cell r="P1303">
            <v>89.56</v>
          </cell>
          <cell r="Q1303">
            <v>43.335610150999997</v>
          </cell>
          <cell r="R1303">
            <v>1.901764720201753E-2</v>
          </cell>
          <cell r="S1303">
            <v>9.2791231441853403E-2</v>
          </cell>
          <cell r="X1303">
            <v>264.81669200455929</v>
          </cell>
        </row>
        <row r="1304">
          <cell r="A1304">
            <v>43.337690354000003</v>
          </cell>
          <cell r="B1304">
            <v>2.786265289926514E-2</v>
          </cell>
          <cell r="C1304">
            <v>0.1094577868319008</v>
          </cell>
          <cell r="H1304">
            <v>264.0932230776188</v>
          </cell>
          <cell r="I1304">
            <v>43.336290849000001</v>
          </cell>
          <cell r="J1304">
            <v>1.162371852422317</v>
          </cell>
          <cell r="K1304">
            <v>0.78928502830563119</v>
          </cell>
          <cell r="P1304">
            <v>89.56</v>
          </cell>
          <cell r="Q1304">
            <v>43.335610150999997</v>
          </cell>
          <cell r="R1304">
            <v>1.901764720201753E-2</v>
          </cell>
          <cell r="S1304">
            <v>9.2791231441853403E-2</v>
          </cell>
          <cell r="X1304">
            <v>264.81669200455929</v>
          </cell>
        </row>
        <row r="1305">
          <cell r="A1305">
            <v>43.387675285999997</v>
          </cell>
          <cell r="B1305">
            <v>2.7525228473003729E-2</v>
          </cell>
          <cell r="C1305">
            <v>0.10956729531482221</v>
          </cell>
          <cell r="H1305">
            <v>264.64754128780879</v>
          </cell>
          <cell r="I1305">
            <v>43.395314669999998</v>
          </cell>
          <cell r="J1305">
            <v>1.162372507412097</v>
          </cell>
          <cell r="K1305">
            <v>0.78937031787897216</v>
          </cell>
          <cell r="P1305">
            <v>89.860000000000028</v>
          </cell>
          <cell r="Q1305">
            <v>43.369814157</v>
          </cell>
          <cell r="R1305">
            <v>1.8612992231447911E-2</v>
          </cell>
          <cell r="S1305">
            <v>9.2546381219306806E-2</v>
          </cell>
          <cell r="X1305">
            <v>265.0916523149296</v>
          </cell>
        </row>
        <row r="1306">
          <cell r="A1306">
            <v>43.437659502000002</v>
          </cell>
          <cell r="B1306">
            <v>2.726482426687158E-2</v>
          </cell>
          <cell r="C1306">
            <v>0.10963531718396841</v>
          </cell>
          <cell r="H1306">
            <v>265.2705127776062</v>
          </cell>
          <cell r="I1306">
            <v>43.395314669999998</v>
          </cell>
          <cell r="J1306">
            <v>1.162372507412097</v>
          </cell>
          <cell r="K1306">
            <v>0.78937031787897216</v>
          </cell>
          <cell r="P1306">
            <v>89.860000000000028</v>
          </cell>
          <cell r="Q1306">
            <v>43.421635150999997</v>
          </cell>
          <cell r="R1306">
            <v>1.8046129038573701E-2</v>
          </cell>
          <cell r="S1306">
            <v>9.1556186527149072E-2</v>
          </cell>
          <cell r="X1306">
            <v>265.72374934155891</v>
          </cell>
        </row>
        <row r="1307">
          <cell r="A1307">
            <v>43.442658424999998</v>
          </cell>
          <cell r="B1307">
            <v>2.726628097025496E-2</v>
          </cell>
          <cell r="C1307">
            <v>0.1096439783641887</v>
          </cell>
          <cell r="H1307">
            <v>265.33224831701432</v>
          </cell>
          <cell r="I1307">
            <v>43.453400563999999</v>
          </cell>
          <cell r="J1307">
            <v>1.162372715819777</v>
          </cell>
          <cell r="K1307">
            <v>0.78945560971268758</v>
          </cell>
          <cell r="P1307">
            <v>90.330000000000013</v>
          </cell>
          <cell r="Q1307">
            <v>43.451349974000003</v>
          </cell>
          <cell r="R1307">
            <v>1.8046129038573701E-2</v>
          </cell>
          <cell r="S1307">
            <v>9.1556186527149072E-2</v>
          </cell>
          <cell r="X1307">
            <v>265.72374934155891</v>
          </cell>
        </row>
        <row r="1308">
          <cell r="A1308">
            <v>43.482645511999998</v>
          </cell>
          <cell r="B1308">
            <v>2.751253346344E-2</v>
          </cell>
          <cell r="C1308">
            <v>0.1093499392484162</v>
          </cell>
          <cell r="H1308">
            <v>265.78487245630993</v>
          </cell>
          <cell r="I1308">
            <v>43.476279570000003</v>
          </cell>
          <cell r="J1308">
            <v>1.1623732070642241</v>
          </cell>
          <cell r="K1308">
            <v>0.78937031903904042</v>
          </cell>
          <cell r="P1308">
            <v>90.5</v>
          </cell>
          <cell r="Q1308">
            <v>43.481088161000002</v>
          </cell>
          <cell r="R1308">
            <v>1.8239936669152319E-2</v>
          </cell>
          <cell r="S1308">
            <v>9.2914078143550086E-2</v>
          </cell>
          <cell r="X1308">
            <v>266.10572247165709</v>
          </cell>
        </row>
        <row r="1309">
          <cell r="A1309">
            <v>43.527631522</v>
          </cell>
          <cell r="B1309">
            <v>2.7044245701238642E-2</v>
          </cell>
          <cell r="C1309">
            <v>0.1097315879810383</v>
          </cell>
          <cell r="H1309">
            <v>266.12866363655252</v>
          </cell>
          <cell r="I1309">
            <v>43.53536793</v>
          </cell>
          <cell r="J1309">
            <v>1.1623732070642241</v>
          </cell>
          <cell r="K1309">
            <v>0.78937031903904042</v>
          </cell>
          <cell r="P1309">
            <v>90.950000000000017</v>
          </cell>
          <cell r="Q1309">
            <v>43.495412111</v>
          </cell>
          <cell r="R1309">
            <v>1.7355740700033848E-2</v>
          </cell>
          <cell r="S1309">
            <v>9.2577561557966218E-2</v>
          </cell>
          <cell r="X1309">
            <v>266.50263324034108</v>
          </cell>
        </row>
        <row r="1310">
          <cell r="A1310">
            <v>43.527631522</v>
          </cell>
          <cell r="B1310">
            <v>2.7044245701238642E-2</v>
          </cell>
          <cell r="C1310">
            <v>0.1097315879810383</v>
          </cell>
          <cell r="H1310">
            <v>266.12866363655252</v>
          </cell>
          <cell r="I1310">
            <v>43.53536793</v>
          </cell>
          <cell r="J1310">
            <v>1.1623732070642241</v>
          </cell>
          <cell r="K1310">
            <v>0.78937031903904042</v>
          </cell>
          <cell r="P1310">
            <v>90.950000000000017</v>
          </cell>
          <cell r="Q1310">
            <v>43.531002997999998</v>
          </cell>
          <cell r="R1310">
            <v>1.7355740701441559E-2</v>
          </cell>
          <cell r="S1310">
            <v>9.2577561559455984E-2</v>
          </cell>
          <cell r="X1310">
            <v>266.50263324031999</v>
          </cell>
        </row>
        <row r="1311">
          <cell r="A1311">
            <v>43.572617293</v>
          </cell>
          <cell r="B1311">
            <v>2.7391158316402289E-2</v>
          </cell>
          <cell r="C1311">
            <v>0.1096843233147316</v>
          </cell>
          <cell r="H1311">
            <v>266.20005626149822</v>
          </cell>
          <cell r="I1311">
            <v>43.53536793</v>
          </cell>
          <cell r="J1311">
            <v>1.1623732070642241</v>
          </cell>
          <cell r="K1311">
            <v>0.78937031903904042</v>
          </cell>
          <cell r="P1311">
            <v>90.950000000000017</v>
          </cell>
          <cell r="Q1311">
            <v>43.531002997999998</v>
          </cell>
          <cell r="R1311">
            <v>1.7355740701441559E-2</v>
          </cell>
          <cell r="S1311">
            <v>9.2577561559455984E-2</v>
          </cell>
          <cell r="X1311">
            <v>266.50263324031999</v>
          </cell>
        </row>
        <row r="1312">
          <cell r="A1312">
            <v>43.622602463</v>
          </cell>
          <cell r="B1312">
            <v>2.712447009578741E-2</v>
          </cell>
          <cell r="C1312">
            <v>0.1096049940800617</v>
          </cell>
          <cell r="H1312">
            <v>266.35035220306492</v>
          </cell>
          <cell r="I1312">
            <v>43.636088237000003</v>
          </cell>
          <cell r="J1312">
            <v>1.162371085866851</v>
          </cell>
          <cell r="K1312">
            <v>0.78949823958574561</v>
          </cell>
          <cell r="P1312">
            <v>91.13</v>
          </cell>
          <cell r="Q1312">
            <v>43.531002997999998</v>
          </cell>
          <cell r="R1312">
            <v>1.7355740701441559E-2</v>
          </cell>
          <cell r="S1312">
            <v>9.2577561559455984E-2</v>
          </cell>
          <cell r="X1312">
            <v>266.50263324031999</v>
          </cell>
        </row>
        <row r="1313">
          <cell r="A1313">
            <v>43.662589312000001</v>
          </cell>
          <cell r="B1313">
            <v>2.607836058231543E-2</v>
          </cell>
          <cell r="C1313">
            <v>0.1091177855166902</v>
          </cell>
          <cell r="H1313">
            <v>266.61061136819802</v>
          </cell>
          <cell r="I1313">
            <v>43.636088237000003</v>
          </cell>
          <cell r="J1313">
            <v>1.162371085866851</v>
          </cell>
          <cell r="K1313">
            <v>0.78949823958574561</v>
          </cell>
          <cell r="P1313">
            <v>91.13</v>
          </cell>
          <cell r="Q1313">
            <v>43.531002997999998</v>
          </cell>
          <cell r="R1313">
            <v>1.7355740701441559E-2</v>
          </cell>
          <cell r="S1313">
            <v>9.2577561559455984E-2</v>
          </cell>
          <cell r="X1313">
            <v>266.50263324031999</v>
          </cell>
        </row>
        <row r="1314">
          <cell r="A1314">
            <v>43.662589312000001</v>
          </cell>
          <cell r="B1314">
            <v>2.607836058231543E-2</v>
          </cell>
          <cell r="C1314">
            <v>0.1091177855166902</v>
          </cell>
          <cell r="H1314">
            <v>266.61061136819802</v>
          </cell>
          <cell r="I1314">
            <v>43.695986797000003</v>
          </cell>
          <cell r="J1314">
            <v>1.1623584705643799</v>
          </cell>
          <cell r="K1314">
            <v>0.79013780584332571</v>
          </cell>
          <cell r="P1314">
            <v>91.08</v>
          </cell>
          <cell r="Q1314">
            <v>43.531002997999998</v>
          </cell>
          <cell r="R1314">
            <v>1.7355740701441559E-2</v>
          </cell>
          <cell r="S1314">
            <v>9.2577561559455984E-2</v>
          </cell>
          <cell r="X1314">
            <v>266.50263324031999</v>
          </cell>
        </row>
        <row r="1315">
          <cell r="A1315">
            <v>43.712565183999999</v>
          </cell>
          <cell r="B1315">
            <v>2.593029429962182E-2</v>
          </cell>
          <cell r="C1315">
            <v>0.107925935720828</v>
          </cell>
          <cell r="H1315">
            <v>267.06342770296811</v>
          </cell>
          <cell r="I1315">
            <v>43.695986797000003</v>
          </cell>
          <cell r="J1315">
            <v>1.1623584705643799</v>
          </cell>
          <cell r="K1315">
            <v>0.79013780584332571</v>
          </cell>
          <cell r="P1315">
            <v>91.08</v>
          </cell>
          <cell r="Q1315">
            <v>43.721976994999999</v>
          </cell>
          <cell r="X1315">
            <v>0</v>
          </cell>
        </row>
        <row r="1316">
          <cell r="A1316">
            <v>43.762549161999999</v>
          </cell>
          <cell r="B1316">
            <v>2.6065458754155241E-2</v>
          </cell>
          <cell r="C1316">
            <v>0.1080088253948094</v>
          </cell>
          <cell r="H1316">
            <v>267.78408268242521</v>
          </cell>
          <cell r="I1316">
            <v>43.754023343</v>
          </cell>
          <cell r="J1316">
            <v>1.1623544515074169</v>
          </cell>
          <cell r="K1316">
            <v>0.79035099818431842</v>
          </cell>
          <cell r="P1316">
            <v>91.330000000000013</v>
          </cell>
          <cell r="Q1316">
            <v>43.752758026000002</v>
          </cell>
          <cell r="R1316">
            <v>1.7882092689068131E-2</v>
          </cell>
          <cell r="S1316">
            <v>9.2904228214164664E-2</v>
          </cell>
          <cell r="X1316">
            <v>268.24970262249491</v>
          </cell>
        </row>
        <row r="1317">
          <cell r="A1317">
            <v>43.762549161999999</v>
          </cell>
          <cell r="B1317">
            <v>2.6065458754155241E-2</v>
          </cell>
          <cell r="C1317">
            <v>0.1080088253948094</v>
          </cell>
          <cell r="H1317">
            <v>267.78408268242521</v>
          </cell>
          <cell r="I1317">
            <v>43.776107437999997</v>
          </cell>
          <cell r="J1317">
            <v>1.162351481961722</v>
          </cell>
          <cell r="K1317">
            <v>0.79047890184941849</v>
          </cell>
          <cell r="P1317">
            <v>91.450000000000017</v>
          </cell>
          <cell r="Q1317">
            <v>43.798838138999997</v>
          </cell>
          <cell r="R1317">
            <v>1.848910407984132E-2</v>
          </cell>
          <cell r="S1317">
            <v>9.2124460503217417E-2</v>
          </cell>
          <cell r="X1317">
            <v>268.92124746980039</v>
          </cell>
        </row>
        <row r="1318">
          <cell r="A1318">
            <v>43.802537203</v>
          </cell>
          <cell r="B1318">
            <v>2.61887608519287E-2</v>
          </cell>
          <cell r="C1318">
            <v>0.10842741114415561</v>
          </cell>
          <cell r="H1318">
            <v>268.32801273934803</v>
          </cell>
          <cell r="I1318">
            <v>43.836078993999998</v>
          </cell>
          <cell r="J1318">
            <v>1.162346086262062</v>
          </cell>
          <cell r="K1318">
            <v>0.79069206379138279</v>
          </cell>
          <cell r="P1318">
            <v>92.02000000000001</v>
          </cell>
          <cell r="Q1318">
            <v>43.798838138999997</v>
          </cell>
          <cell r="R1318">
            <v>1.848910407984132E-2</v>
          </cell>
          <cell r="S1318">
            <v>9.2124460503217417E-2</v>
          </cell>
          <cell r="X1318">
            <v>268.92124746980039</v>
          </cell>
        </row>
        <row r="1319">
          <cell r="A1319">
            <v>43.852521181999997</v>
          </cell>
          <cell r="B1319">
            <v>2.5851168569758651E-2</v>
          </cell>
          <cell r="C1319">
            <v>0.1086729763527193</v>
          </cell>
          <cell r="H1319">
            <v>268.91502000734761</v>
          </cell>
          <cell r="I1319">
            <v>43.836078993999998</v>
          </cell>
          <cell r="J1319">
            <v>1.162346086262062</v>
          </cell>
          <cell r="K1319">
            <v>0.79069206379138279</v>
          </cell>
          <cell r="P1319">
            <v>92.02000000000001</v>
          </cell>
          <cell r="Q1319">
            <v>43.855532169</v>
          </cell>
          <cell r="R1319">
            <v>1.8321620264139641E-2</v>
          </cell>
          <cell r="S1319">
            <v>9.3054316845806256E-2</v>
          </cell>
          <cell r="X1319">
            <v>269.36592745931858</v>
          </cell>
        </row>
        <row r="1320">
          <cell r="A1320">
            <v>43.902506113999998</v>
          </cell>
          <cell r="B1320">
            <v>2.5684852306621202E-2</v>
          </cell>
          <cell r="C1320">
            <v>0.1086801622288134</v>
          </cell>
          <cell r="H1320">
            <v>269.40565433007839</v>
          </cell>
          <cell r="I1320">
            <v>43.896002156000002</v>
          </cell>
          <cell r="J1320">
            <v>1.162341576654274</v>
          </cell>
          <cell r="K1320">
            <v>0.79081992242106902</v>
          </cell>
          <cell r="P1320">
            <v>92.599999999999966</v>
          </cell>
          <cell r="Q1320">
            <v>43.881191014999999</v>
          </cell>
          <cell r="R1320">
            <v>1.8136429170513071E-2</v>
          </cell>
          <cell r="S1320">
            <v>9.385168105017215E-2</v>
          </cell>
          <cell r="X1320">
            <v>269.76162470587508</v>
          </cell>
        </row>
        <row r="1321">
          <cell r="A1321">
            <v>43.902506113999998</v>
          </cell>
          <cell r="B1321">
            <v>2.5684852306621202E-2</v>
          </cell>
          <cell r="C1321">
            <v>0.1086801622288134</v>
          </cell>
          <cell r="H1321">
            <v>269.40565433007839</v>
          </cell>
          <cell r="I1321">
            <v>43.896002156000002</v>
          </cell>
          <cell r="J1321">
            <v>1.162341576654274</v>
          </cell>
          <cell r="K1321">
            <v>0.79081992242106902</v>
          </cell>
          <cell r="P1321">
            <v>92.599999999999966</v>
          </cell>
          <cell r="Q1321">
            <v>43.928989172000001</v>
          </cell>
          <cell r="R1321">
            <v>1.8334710550735558E-2</v>
          </cell>
          <cell r="S1321">
            <v>9.325354864028719E-2</v>
          </cell>
          <cell r="X1321">
            <v>270.4087486009999</v>
          </cell>
        </row>
        <row r="1322">
          <cell r="A1322">
            <v>43.942493200999998</v>
          </cell>
          <cell r="B1322">
            <v>2.554738386516732E-2</v>
          </cell>
          <cell r="C1322">
            <v>0.1078353342068263</v>
          </cell>
          <cell r="H1322">
            <v>269.82729383539851</v>
          </cell>
          <cell r="I1322">
            <v>43.955946613000002</v>
          </cell>
          <cell r="J1322">
            <v>1.162345445758264</v>
          </cell>
          <cell r="K1322">
            <v>0.79073471813498786</v>
          </cell>
          <cell r="P1322">
            <v>92.949999999999989</v>
          </cell>
          <cell r="Q1322">
            <v>43.928989172000001</v>
          </cell>
          <cell r="R1322">
            <v>1.8334710550735558E-2</v>
          </cell>
          <cell r="S1322">
            <v>9.325354864028719E-2</v>
          </cell>
          <cell r="X1322">
            <v>270.4087486009999</v>
          </cell>
        </row>
        <row r="1323">
          <cell r="A1323">
            <v>43.987479209999996</v>
          </cell>
          <cell r="B1323">
            <v>2.490518757460684E-2</v>
          </cell>
          <cell r="C1323">
            <v>0.1072636602645332</v>
          </cell>
          <cell r="H1323">
            <v>270.42631515575329</v>
          </cell>
          <cell r="I1323">
            <v>43.955946613000002</v>
          </cell>
          <cell r="J1323">
            <v>1.162345445758264</v>
          </cell>
          <cell r="K1323">
            <v>0.79073471813498786</v>
          </cell>
          <cell r="P1323">
            <v>92.949999999999989</v>
          </cell>
          <cell r="Q1323">
            <v>43.985903978000003</v>
          </cell>
          <cell r="R1323">
            <v>1.8887328005312499E-2</v>
          </cell>
          <cell r="S1323">
            <v>9.3874529573752252E-2</v>
          </cell>
          <cell r="X1323">
            <v>271.03693283110408</v>
          </cell>
        </row>
        <row r="1324">
          <cell r="A1324">
            <v>44.032465934999998</v>
          </cell>
          <cell r="B1324">
            <v>2.4934949542050069E-2</v>
          </cell>
          <cell r="C1324">
            <v>0.10778327478376459</v>
          </cell>
          <cell r="H1324">
            <v>271.14762061204078</v>
          </cell>
          <cell r="I1324">
            <v>44.015905762999999</v>
          </cell>
          <cell r="J1324">
            <v>1.1623432510022991</v>
          </cell>
          <cell r="K1324">
            <v>0.79077730766573573</v>
          </cell>
          <cell r="P1324">
            <v>93.33</v>
          </cell>
          <cell r="Q1324">
            <v>44.032765150000003</v>
          </cell>
          <cell r="R1324">
            <v>1.92879011847727E-2</v>
          </cell>
          <cell r="S1324">
            <v>9.2697379482173964E-2</v>
          </cell>
          <cell r="X1324">
            <v>271.3999651443325</v>
          </cell>
        </row>
        <row r="1325">
          <cell r="A1325">
            <v>44.032465934999998</v>
          </cell>
          <cell r="B1325">
            <v>2.4934949542050069E-2</v>
          </cell>
          <cell r="C1325">
            <v>0.10778327478376459</v>
          </cell>
          <cell r="H1325">
            <v>271.14762061204078</v>
          </cell>
          <cell r="I1325">
            <v>44.015905762999999</v>
          </cell>
          <cell r="J1325">
            <v>1.1623432510022991</v>
          </cell>
          <cell r="K1325">
            <v>0.79077730766573573</v>
          </cell>
          <cell r="P1325">
            <v>93.33</v>
          </cell>
          <cell r="Q1325">
            <v>44.071645975000003</v>
          </cell>
          <cell r="R1325">
            <v>1.936709709844512E-2</v>
          </cell>
          <cell r="S1325">
            <v>9.2840207333575009E-2</v>
          </cell>
          <cell r="X1325">
            <v>271.85299687590771</v>
          </cell>
        </row>
        <row r="1326">
          <cell r="A1326">
            <v>44.077452182999998</v>
          </cell>
          <cell r="B1326">
            <v>2.4157438698344101E-2</v>
          </cell>
          <cell r="C1326">
            <v>0.1076867134695265</v>
          </cell>
          <cell r="H1326">
            <v>271.843396937828</v>
          </cell>
          <cell r="I1326">
            <v>44.075875254000003</v>
          </cell>
          <cell r="J1326">
            <v>1.16234077383221</v>
          </cell>
          <cell r="K1326">
            <v>0.79081988170373341</v>
          </cell>
          <cell r="P1326">
            <v>94</v>
          </cell>
          <cell r="Q1326">
            <v>44.092056990000003</v>
          </cell>
          <cell r="R1326">
            <v>1.928739246980677E-2</v>
          </cell>
          <cell r="S1326">
            <v>9.2887802782578674E-2</v>
          </cell>
          <cell r="X1326">
            <v>272.33862168107521</v>
          </cell>
        </row>
        <row r="1327">
          <cell r="A1327">
            <v>44.122438193000001</v>
          </cell>
          <cell r="B1327">
            <v>2.3410807007040329E-2</v>
          </cell>
          <cell r="C1327">
            <v>0.10764200324639139</v>
          </cell>
          <cell r="H1327">
            <v>272.45854794063598</v>
          </cell>
          <cell r="I1327">
            <v>44.135613522</v>
          </cell>
          <cell r="J1327">
            <v>1.16233482415689</v>
          </cell>
          <cell r="K1327">
            <v>0.79090496602482652</v>
          </cell>
          <cell r="P1327">
            <v>94.670000000000016</v>
          </cell>
          <cell r="Q1327">
            <v>44.133703947000001</v>
          </cell>
          <cell r="R1327">
            <v>1.9274240510928221E-2</v>
          </cell>
          <cell r="S1327">
            <v>9.2752014973973312E-2</v>
          </cell>
          <cell r="X1327">
            <v>272.33687811503142</v>
          </cell>
        </row>
        <row r="1328">
          <cell r="A1328">
            <v>44.122438193000001</v>
          </cell>
          <cell r="B1328">
            <v>2.3410807007040329E-2</v>
          </cell>
          <cell r="C1328">
            <v>0.10764200324639139</v>
          </cell>
          <cell r="H1328">
            <v>272.45854794063598</v>
          </cell>
          <cell r="I1328">
            <v>44.135613522</v>
          </cell>
          <cell r="J1328">
            <v>1.16233482415689</v>
          </cell>
          <cell r="K1328">
            <v>0.79090496602482652</v>
          </cell>
          <cell r="P1328">
            <v>94.670000000000016</v>
          </cell>
          <cell r="Q1328">
            <v>44.133703947000001</v>
          </cell>
          <cell r="R1328">
            <v>1.9274240510928221E-2</v>
          </cell>
          <cell r="S1328">
            <v>9.2752014973973312E-2</v>
          </cell>
          <cell r="X1328">
            <v>272.33687811503142</v>
          </cell>
        </row>
        <row r="1329">
          <cell r="A1329">
            <v>44.172422410000003</v>
          </cell>
          <cell r="B1329">
            <v>2.374791280905417E-2</v>
          </cell>
          <cell r="C1329">
            <v>0.1081488303128262</v>
          </cell>
          <cell r="H1329">
            <v>273.12501606452628</v>
          </cell>
          <cell r="I1329">
            <v>44.193569457000002</v>
          </cell>
          <cell r="J1329">
            <v>1.1623174636646461</v>
          </cell>
          <cell r="K1329">
            <v>0.79111748835397311</v>
          </cell>
          <cell r="P1329">
            <v>95.300000000000026</v>
          </cell>
          <cell r="Q1329">
            <v>44.155831098999997</v>
          </cell>
          <cell r="R1329">
            <v>1.8291150295563451E-2</v>
          </cell>
          <cell r="S1329">
            <v>9.2009130399975894E-2</v>
          </cell>
          <cell r="X1329">
            <v>273.22500727421141</v>
          </cell>
        </row>
        <row r="1330">
          <cell r="A1330">
            <v>44.222393036</v>
          </cell>
          <cell r="B1330">
            <v>2.3635370113923141E-2</v>
          </cell>
          <cell r="C1330">
            <v>0.10857383318164</v>
          </cell>
          <cell r="H1330">
            <v>273.7076666527359</v>
          </cell>
          <cell r="I1330">
            <v>44.215704471000002</v>
          </cell>
          <cell r="J1330">
            <v>1.1623095851843419</v>
          </cell>
          <cell r="K1330">
            <v>0.79120241579288653</v>
          </cell>
          <cell r="P1330">
            <v>95.48</v>
          </cell>
          <cell r="Q1330">
            <v>44.155831098999997</v>
          </cell>
          <cell r="R1330">
            <v>1.8291150295563451E-2</v>
          </cell>
          <cell r="S1330">
            <v>9.2009130399975894E-2</v>
          </cell>
          <cell r="X1330">
            <v>273.22500727421141</v>
          </cell>
        </row>
        <row r="1331">
          <cell r="A1331">
            <v>44.262380124000003</v>
          </cell>
          <cell r="B1331">
            <v>2.3750437877121978E-2</v>
          </cell>
          <cell r="C1331">
            <v>0.1086533759254259</v>
          </cell>
          <cell r="H1331">
            <v>274.13255993699261</v>
          </cell>
          <cell r="I1331">
            <v>44.275715687000002</v>
          </cell>
          <cell r="J1331">
            <v>1.1623136578085449</v>
          </cell>
          <cell r="K1331">
            <v>0.79115996465844729</v>
          </cell>
          <cell r="P1331">
            <v>95.960000000000022</v>
          </cell>
          <cell r="Q1331">
            <v>44.155831098999997</v>
          </cell>
          <cell r="R1331">
            <v>1.8291150295563451E-2</v>
          </cell>
          <cell r="S1331">
            <v>9.2009130399975894E-2</v>
          </cell>
          <cell r="X1331">
            <v>273.22500727421141</v>
          </cell>
        </row>
        <row r="1332">
          <cell r="A1332">
            <v>44.262380124000003</v>
          </cell>
          <cell r="B1332">
            <v>2.3750437877121978E-2</v>
          </cell>
          <cell r="C1332">
            <v>0.1086533759254259</v>
          </cell>
          <cell r="H1332">
            <v>274.13255993699261</v>
          </cell>
          <cell r="I1332">
            <v>44.275715687000002</v>
          </cell>
          <cell r="J1332">
            <v>1.1623136578085449</v>
          </cell>
          <cell r="K1332">
            <v>0.79115996465844729</v>
          </cell>
          <cell r="P1332">
            <v>95.960000000000022</v>
          </cell>
          <cell r="Q1332">
            <v>44.155831098999997</v>
          </cell>
          <cell r="R1332">
            <v>1.8291150295563451E-2</v>
          </cell>
          <cell r="S1332">
            <v>9.2009130399975894E-2</v>
          </cell>
          <cell r="X1332">
            <v>273.22500727421141</v>
          </cell>
        </row>
        <row r="1333">
          <cell r="A1333">
            <v>44.307365894999997</v>
          </cell>
          <cell r="B1333">
            <v>2.365773240751598E-2</v>
          </cell>
          <cell r="C1333">
            <v>0.10862706184518239</v>
          </cell>
          <cell r="H1333">
            <v>274.66547389850871</v>
          </cell>
          <cell r="I1333">
            <v>44.333458164</v>
          </cell>
          <cell r="J1333">
            <v>1.162309229693625</v>
          </cell>
          <cell r="K1333">
            <v>0.79120238018486555</v>
          </cell>
          <cell r="P1333">
            <v>96.420000000000016</v>
          </cell>
          <cell r="Q1333">
            <v>44.155831098999997</v>
          </cell>
          <cell r="R1333">
            <v>1.8291150295563451E-2</v>
          </cell>
          <cell r="S1333">
            <v>9.2009130399975894E-2</v>
          </cell>
          <cell r="X1333">
            <v>273.22500727421141</v>
          </cell>
        </row>
        <row r="1334">
          <cell r="A1334">
            <v>44.352352381000003</v>
          </cell>
          <cell r="B1334">
            <v>2.3362185931434E-2</v>
          </cell>
          <cell r="C1334">
            <v>0.1087751994106963</v>
          </cell>
          <cell r="H1334">
            <v>275.31098313105088</v>
          </cell>
          <cell r="I1334">
            <v>44.355451444000003</v>
          </cell>
          <cell r="J1334">
            <v>1.1623187666980681</v>
          </cell>
          <cell r="K1334">
            <v>0.79111762296760024</v>
          </cell>
          <cell r="P1334">
            <v>96.560000000000016</v>
          </cell>
          <cell r="Q1334">
            <v>44.359223127</v>
          </cell>
          <cell r="R1334">
            <v>2.0036885890377679E-2</v>
          </cell>
          <cell r="S1334">
            <v>9.2319851148736351E-2</v>
          </cell>
          <cell r="X1334">
            <v>275.85490229160428</v>
          </cell>
        </row>
        <row r="1335">
          <cell r="A1335">
            <v>44.402337074999998</v>
          </cell>
          <cell r="B1335">
            <v>2.2281638218423602E-2</v>
          </cell>
          <cell r="C1335">
            <v>0.10945803488642029</v>
          </cell>
          <cell r="H1335">
            <v>276.05806021922592</v>
          </cell>
          <cell r="I1335">
            <v>44.355451444000003</v>
          </cell>
          <cell r="J1335">
            <v>1.1623187666980681</v>
          </cell>
          <cell r="K1335">
            <v>0.79111762296760024</v>
          </cell>
          <cell r="P1335">
            <v>96.560000000000016</v>
          </cell>
          <cell r="Q1335">
            <v>44.359223127</v>
          </cell>
          <cell r="R1335">
            <v>2.0036885890377679E-2</v>
          </cell>
          <cell r="S1335">
            <v>9.2319851148736351E-2</v>
          </cell>
          <cell r="X1335">
            <v>275.85490229160428</v>
          </cell>
        </row>
        <row r="1336">
          <cell r="A1336">
            <v>44.402337074999998</v>
          </cell>
          <cell r="B1336">
            <v>2.2281638218423602E-2</v>
          </cell>
          <cell r="C1336">
            <v>0.10945803488642029</v>
          </cell>
          <cell r="H1336">
            <v>276.05806021922592</v>
          </cell>
          <cell r="I1336">
            <v>44.415424620000003</v>
          </cell>
          <cell r="J1336">
            <v>1.1623187666980681</v>
          </cell>
          <cell r="K1336">
            <v>0.79111762296760024</v>
          </cell>
          <cell r="P1336">
            <v>97.120000000000019</v>
          </cell>
          <cell r="Q1336">
            <v>44.417492150999998</v>
          </cell>
          <cell r="R1336">
            <v>2.0842006508794871E-2</v>
          </cell>
          <cell r="S1336">
            <v>9.3586083459136743E-2</v>
          </cell>
          <cell r="X1336">
            <v>276.71725301617698</v>
          </cell>
        </row>
        <row r="1337">
          <cell r="A1337">
            <v>44.442324161999998</v>
          </cell>
          <cell r="B1337">
            <v>2.2187683480040389E-2</v>
          </cell>
          <cell r="C1337">
            <v>0.10990952280666989</v>
          </cell>
          <cell r="H1337">
            <v>276.53510509528252</v>
          </cell>
          <cell r="I1337">
            <v>44.415424620000003</v>
          </cell>
          <cell r="J1337">
            <v>1.1623187666980681</v>
          </cell>
          <cell r="K1337">
            <v>0.79111762296760024</v>
          </cell>
          <cell r="P1337">
            <v>97.120000000000019</v>
          </cell>
          <cell r="Q1337">
            <v>44.466820001999999</v>
          </cell>
          <cell r="R1337">
            <v>2.1159806687261789E-2</v>
          </cell>
          <cell r="S1337">
            <v>9.3261163921803072E-2</v>
          </cell>
          <cell r="X1337">
            <v>277.1423621154928</v>
          </cell>
        </row>
        <row r="1338">
          <cell r="A1338">
            <v>44.487311124999998</v>
          </cell>
          <cell r="B1338">
            <v>2.181520745320889E-2</v>
          </cell>
          <cell r="C1338">
            <v>0.1098060655819899</v>
          </cell>
          <cell r="H1338">
            <v>277.05504481259709</v>
          </cell>
          <cell r="I1338">
            <v>44.475434532999998</v>
          </cell>
          <cell r="J1338">
            <v>1.1623081949263809</v>
          </cell>
          <cell r="K1338">
            <v>0.7912022573458144</v>
          </cell>
          <cell r="P1338">
            <v>97.829999999999984</v>
          </cell>
          <cell r="Q1338">
            <v>44.466820001999999</v>
          </cell>
          <cell r="R1338">
            <v>2.1159806687261789E-2</v>
          </cell>
          <cell r="S1338">
            <v>9.3261163921803072E-2</v>
          </cell>
          <cell r="X1338">
            <v>277.1423621154928</v>
          </cell>
        </row>
        <row r="1339">
          <cell r="A1339">
            <v>44.532297135</v>
          </cell>
          <cell r="B1339">
            <v>2.221181652445289E-2</v>
          </cell>
          <cell r="C1339">
            <v>0.1099871409680538</v>
          </cell>
          <cell r="H1339">
            <v>277.6416972280457</v>
          </cell>
          <cell r="I1339">
            <v>44.535302782999999</v>
          </cell>
          <cell r="J1339">
            <v>1.162290765363412</v>
          </cell>
          <cell r="K1339">
            <v>0.7913290026655796</v>
          </cell>
          <cell r="P1339">
            <v>98.259999999999991</v>
          </cell>
          <cell r="Q1339">
            <v>44.519135951999999</v>
          </cell>
          <cell r="R1339">
            <v>2.1382336186824481E-2</v>
          </cell>
          <cell r="S1339">
            <v>9.367412373966727E-2</v>
          </cell>
          <cell r="X1339">
            <v>277.8373893588066</v>
          </cell>
        </row>
        <row r="1340">
          <cell r="A1340">
            <v>44.532297135</v>
          </cell>
          <cell r="B1340">
            <v>2.221181652445289E-2</v>
          </cell>
          <cell r="C1340">
            <v>0.1099871409680538</v>
          </cell>
          <cell r="H1340">
            <v>277.6416972280457</v>
          </cell>
          <cell r="I1340">
            <v>44.535302782999999</v>
          </cell>
          <cell r="J1340">
            <v>1.162290765363412</v>
          </cell>
          <cell r="K1340">
            <v>0.7913290026655796</v>
          </cell>
          <cell r="P1340">
            <v>98.259999999999991</v>
          </cell>
          <cell r="Q1340">
            <v>44.519135951999999</v>
          </cell>
          <cell r="R1340">
            <v>2.1382336186824481E-2</v>
          </cell>
          <cell r="S1340">
            <v>9.367412373966727E-2</v>
          </cell>
          <cell r="X1340">
            <v>277.8373893588066</v>
          </cell>
        </row>
        <row r="1341">
          <cell r="A1341">
            <v>44.582281113000001</v>
          </cell>
          <cell r="B1341">
            <v>2.2721911623224761E-2</v>
          </cell>
          <cell r="C1341">
            <v>0.1089140906506622</v>
          </cell>
          <cell r="H1341">
            <v>278.2446421889577</v>
          </cell>
          <cell r="I1341">
            <v>44.595458696999998</v>
          </cell>
          <cell r="J1341">
            <v>1.162266258328555</v>
          </cell>
          <cell r="K1341">
            <v>0.79149781725787438</v>
          </cell>
          <cell r="P1341">
            <v>98.750000000000043</v>
          </cell>
          <cell r="Q1341">
            <v>44.519135951999999</v>
          </cell>
          <cell r="R1341">
            <v>2.1382336186824481E-2</v>
          </cell>
          <cell r="S1341">
            <v>9.367412373966727E-2</v>
          </cell>
          <cell r="X1341">
            <v>277.8373893588066</v>
          </cell>
        </row>
        <row r="1342">
          <cell r="A1342">
            <v>44.622268916000003</v>
          </cell>
          <cell r="B1342">
            <v>2.178988572020759E-2</v>
          </cell>
          <cell r="C1342">
            <v>0.1084511253309695</v>
          </cell>
          <cell r="H1342">
            <v>278.76542959407948</v>
          </cell>
          <cell r="I1342">
            <v>44.595458696999998</v>
          </cell>
          <cell r="J1342">
            <v>1.162266258328555</v>
          </cell>
          <cell r="K1342">
            <v>0.79149781725787438</v>
          </cell>
          <cell r="P1342">
            <v>98.750000000000043</v>
          </cell>
          <cell r="Q1342">
            <v>44.519135951999999</v>
          </cell>
          <cell r="R1342">
            <v>2.1382336186824481E-2</v>
          </cell>
          <cell r="S1342">
            <v>9.367412373966727E-2</v>
          </cell>
          <cell r="X1342">
            <v>277.8373893588066</v>
          </cell>
        </row>
        <row r="1343">
          <cell r="A1343">
            <v>44.622268916000003</v>
          </cell>
          <cell r="B1343">
            <v>2.178988572020759E-2</v>
          </cell>
          <cell r="C1343">
            <v>0.1084511253309695</v>
          </cell>
          <cell r="H1343">
            <v>278.76542959407948</v>
          </cell>
          <cell r="I1343">
            <v>44.655401484000002</v>
          </cell>
          <cell r="J1343">
            <v>1.1622467959466161</v>
          </cell>
          <cell r="K1343">
            <v>0.79162426638375882</v>
          </cell>
          <cell r="P1343">
            <v>99.32</v>
          </cell>
          <cell r="Q1343">
            <v>44.519135951999999</v>
          </cell>
          <cell r="R1343">
            <v>2.1382336186824481E-2</v>
          </cell>
          <cell r="S1343">
            <v>9.367412373966727E-2</v>
          </cell>
          <cell r="X1343">
            <v>277.8373893588066</v>
          </cell>
        </row>
        <row r="1344">
          <cell r="A1344">
            <v>44.672253132000002</v>
          </cell>
          <cell r="B1344">
            <v>2.1904948248781551E-2</v>
          </cell>
          <cell r="C1344">
            <v>0.10896564969225531</v>
          </cell>
          <cell r="H1344">
            <v>279.52329741539052</v>
          </cell>
          <cell r="I1344">
            <v>44.715282229000003</v>
          </cell>
          <cell r="J1344">
            <v>1.1622467959466161</v>
          </cell>
          <cell r="K1344">
            <v>0.79162426638375882</v>
          </cell>
          <cell r="P1344">
            <v>99.86</v>
          </cell>
          <cell r="Q1344">
            <v>44.689856052000003</v>
          </cell>
          <cell r="X1344">
            <v>0</v>
          </cell>
        </row>
        <row r="1345">
          <cell r="A1345">
            <v>44.722272396999998</v>
          </cell>
          <cell r="B1345">
            <v>2.096793674787651E-2</v>
          </cell>
          <cell r="C1345">
            <v>0.10925379471299911</v>
          </cell>
          <cell r="H1345">
            <v>280.41865818918433</v>
          </cell>
          <cell r="I1345">
            <v>44.715282229000003</v>
          </cell>
          <cell r="J1345">
            <v>1.1622467959466161</v>
          </cell>
          <cell r="K1345">
            <v>0.79162426638375882</v>
          </cell>
          <cell r="P1345">
            <v>99.86</v>
          </cell>
          <cell r="Q1345">
            <v>44.729635954000003</v>
          </cell>
          <cell r="R1345">
            <v>2.2499519975804901E-2</v>
          </cell>
          <cell r="S1345">
            <v>9.5406175432990542E-2</v>
          </cell>
          <cell r="X1345">
            <v>280.24522501691888</v>
          </cell>
        </row>
        <row r="1346">
          <cell r="A1346">
            <v>44.762259245000003</v>
          </cell>
          <cell r="B1346">
            <v>2.0645919390719501E-2</v>
          </cell>
          <cell r="C1346">
            <v>0.10850177482935509</v>
          </cell>
          <cell r="H1346">
            <v>281.10448699306193</v>
          </cell>
          <cell r="I1346">
            <v>44.773176892000002</v>
          </cell>
          <cell r="J1346">
            <v>1.16223219041662</v>
          </cell>
          <cell r="K1346">
            <v>0.79170829863248415</v>
          </cell>
          <cell r="P1346">
            <v>100.72</v>
          </cell>
          <cell r="Q1346">
            <v>44.750787019999997</v>
          </cell>
          <cell r="R1346">
            <v>2.256461411078154E-2</v>
          </cell>
          <cell r="S1346">
            <v>9.6678444208343997E-2</v>
          </cell>
          <cell r="X1346">
            <v>281.2544049955485</v>
          </cell>
        </row>
        <row r="1347">
          <cell r="A1347">
            <v>44.762259245000003</v>
          </cell>
          <cell r="B1347">
            <v>2.0645919390719501E-2</v>
          </cell>
          <cell r="C1347">
            <v>0.10850177482935509</v>
          </cell>
          <cell r="H1347">
            <v>281.10448699306193</v>
          </cell>
          <cell r="I1347">
            <v>44.773176892000002</v>
          </cell>
          <cell r="J1347">
            <v>1.16223219041662</v>
          </cell>
          <cell r="K1347">
            <v>0.79170829863248415</v>
          </cell>
          <cell r="P1347">
            <v>100.72</v>
          </cell>
          <cell r="Q1347">
            <v>44.750787019999997</v>
          </cell>
          <cell r="R1347">
            <v>2.256461411078154E-2</v>
          </cell>
          <cell r="S1347">
            <v>9.6678444208343997E-2</v>
          </cell>
          <cell r="X1347">
            <v>281.2544049955485</v>
          </cell>
        </row>
        <row r="1348">
          <cell r="A1348">
            <v>44.807245493000003</v>
          </cell>
          <cell r="B1348">
            <v>1.5687161905145429E-2</v>
          </cell>
          <cell r="C1348">
            <v>9.6223038870670713E-2</v>
          </cell>
          <cell r="H1348">
            <v>281.55875464602809</v>
          </cell>
          <cell r="I1348">
            <v>44.795096776000001</v>
          </cell>
          <cell r="J1348">
            <v>1.162240122990265</v>
          </cell>
          <cell r="K1348">
            <v>0.79166639685020168</v>
          </cell>
          <cell r="P1348">
            <v>100.98</v>
          </cell>
          <cell r="Q1348">
            <v>44.810673952000002</v>
          </cell>
          <cell r="R1348">
            <v>2.2338919466018538E-2</v>
          </cell>
          <cell r="S1348">
            <v>9.6056700615536866E-2</v>
          </cell>
          <cell r="X1348">
            <v>281.78208495494698</v>
          </cell>
        </row>
        <row r="1349">
          <cell r="A1349">
            <v>44.852231502999999</v>
          </cell>
          <cell r="B1349">
            <v>1.214044505079752E-2</v>
          </cell>
          <cell r="C1349">
            <v>8.8528900521832682E-2</v>
          </cell>
          <cell r="H1349">
            <v>282.03316432594499</v>
          </cell>
          <cell r="I1349">
            <v>44.855183539000002</v>
          </cell>
          <cell r="J1349">
            <v>1.162240122990265</v>
          </cell>
          <cell r="K1349">
            <v>0.79166639685020168</v>
          </cell>
          <cell r="P1349">
            <v>101.67</v>
          </cell>
          <cell r="Q1349">
            <v>44.848265171000001</v>
          </cell>
          <cell r="R1349">
            <v>2.2090649544060349E-2</v>
          </cell>
          <cell r="S1349">
            <v>9.5999313494605359E-2</v>
          </cell>
          <cell r="X1349">
            <v>282.28182190989497</v>
          </cell>
        </row>
        <row r="1350">
          <cell r="A1350">
            <v>44.902216197000001</v>
          </cell>
          <cell r="B1350">
            <v>8.4680824173288503E-3</v>
          </cell>
          <cell r="C1350">
            <v>8.2816050308140265E-2</v>
          </cell>
          <cell r="H1350">
            <v>282.54689474356712</v>
          </cell>
          <cell r="I1350">
            <v>44.855183539000002</v>
          </cell>
          <cell r="J1350">
            <v>1.162240122990265</v>
          </cell>
          <cell r="K1350">
            <v>0.79166639685020168</v>
          </cell>
          <cell r="P1350">
            <v>101.67</v>
          </cell>
          <cell r="Q1350">
            <v>44.899338960999998</v>
          </cell>
          <cell r="R1350">
            <v>2.1931674918848541E-2</v>
          </cell>
          <cell r="S1350">
            <v>9.6507800686404466E-2</v>
          </cell>
          <cell r="X1350">
            <v>283.09934394983128</v>
          </cell>
        </row>
        <row r="1351">
          <cell r="A1351">
            <v>44.902216197000001</v>
          </cell>
          <cell r="B1351">
            <v>8.4680824173288503E-3</v>
          </cell>
          <cell r="C1351">
            <v>8.2816050308140265E-2</v>
          </cell>
          <cell r="H1351">
            <v>282.54689474356712</v>
          </cell>
          <cell r="I1351">
            <v>44.912932548999997</v>
          </cell>
          <cell r="J1351">
            <v>1.162231496780969</v>
          </cell>
          <cell r="K1351">
            <v>0.79170816135182998</v>
          </cell>
          <cell r="P1351">
            <v>102.28</v>
          </cell>
          <cell r="Q1351">
            <v>44.937721967999998</v>
          </cell>
          <cell r="R1351">
            <v>2.1619485634751721E-2</v>
          </cell>
          <cell r="S1351">
            <v>9.6645456864128301E-2</v>
          </cell>
          <cell r="X1351">
            <v>283.47720557877278</v>
          </cell>
        </row>
        <row r="1352">
          <cell r="A1352">
            <v>44.947202445000002</v>
          </cell>
          <cell r="B1352">
            <v>7.9953503303273402E-3</v>
          </cell>
          <cell r="C1352">
            <v>8.1821610007570239E-2</v>
          </cell>
          <cell r="H1352">
            <v>283.19447302576202</v>
          </cell>
          <cell r="I1352">
            <v>44.935138047000002</v>
          </cell>
          <cell r="J1352">
            <v>1.162231496780969</v>
          </cell>
          <cell r="K1352">
            <v>0.79170816135182998</v>
          </cell>
          <cell r="P1352">
            <v>102.43</v>
          </cell>
          <cell r="Q1352">
            <v>44.937721967999998</v>
          </cell>
          <cell r="R1352">
            <v>2.1619485634751721E-2</v>
          </cell>
          <cell r="S1352">
            <v>9.6645456864128301E-2</v>
          </cell>
          <cell r="X1352">
            <v>283.47720557877278</v>
          </cell>
        </row>
        <row r="1353">
          <cell r="A1353">
            <v>44.992188216000002</v>
          </cell>
          <cell r="B1353">
            <v>7.1113997393034206E-3</v>
          </cell>
          <cell r="C1353">
            <v>8.1241443158876908E-2</v>
          </cell>
          <cell r="H1353">
            <v>283.97311400926827</v>
          </cell>
          <cell r="I1353">
            <v>44.995386963000001</v>
          </cell>
          <cell r="J1353">
            <v>1.162213137941944</v>
          </cell>
          <cell r="K1353">
            <v>0.79179145416881891</v>
          </cell>
          <cell r="P1353">
            <v>102.96</v>
          </cell>
          <cell r="Q1353">
            <v>44.973914145999998</v>
          </cell>
          <cell r="R1353">
            <v>2.257416467599253E-2</v>
          </cell>
          <cell r="S1353">
            <v>9.6503388075732166E-2</v>
          </cell>
          <cell r="X1353">
            <v>283.8400074963123</v>
          </cell>
        </row>
        <row r="1354">
          <cell r="A1354">
            <v>45.042173386000002</v>
          </cell>
          <cell r="B1354">
            <v>5.9376612129779446E-3</v>
          </cell>
          <cell r="C1354">
            <v>8.1230322308735864E-2</v>
          </cell>
          <cell r="H1354">
            <v>284.83555480562302</v>
          </cell>
          <cell r="I1354">
            <v>44.995386963000001</v>
          </cell>
          <cell r="J1354">
            <v>1.162213137941944</v>
          </cell>
          <cell r="K1354">
            <v>0.79179145416881891</v>
          </cell>
          <cell r="P1354">
            <v>102.96</v>
          </cell>
          <cell r="Q1354">
            <v>44.973914145999998</v>
          </cell>
          <cell r="R1354">
            <v>2.257416467599253E-2</v>
          </cell>
          <cell r="S1354">
            <v>9.6503388075732166E-2</v>
          </cell>
          <cell r="X1354">
            <v>283.8400074963123</v>
          </cell>
        </row>
        <row r="1355">
          <cell r="A1355">
            <v>45.042173386000002</v>
          </cell>
          <cell r="B1355">
            <v>5.9376612129779446E-3</v>
          </cell>
          <cell r="C1355">
            <v>8.1230322308735864E-2</v>
          </cell>
          <cell r="H1355">
            <v>284.83555480562302</v>
          </cell>
          <cell r="I1355">
            <v>45.054959940000003</v>
          </cell>
          <cell r="J1355">
            <v>1.1621844451596139</v>
          </cell>
          <cell r="K1355">
            <v>0.79191613331699451</v>
          </cell>
          <cell r="P1355">
            <v>103.81</v>
          </cell>
          <cell r="Q1355">
            <v>44.973914145999998</v>
          </cell>
          <cell r="R1355">
            <v>2.257416467599253E-2</v>
          </cell>
          <cell r="S1355">
            <v>9.6503388075732166E-2</v>
          </cell>
          <cell r="X1355">
            <v>283.8400074963123</v>
          </cell>
        </row>
        <row r="1356">
          <cell r="A1356">
            <v>45.087159395999997</v>
          </cell>
          <cell r="B1356">
            <v>5.6185498133855894E-3</v>
          </cell>
          <cell r="C1356">
            <v>8.0844186164664072E-2</v>
          </cell>
          <cell r="H1356">
            <v>285.54390915883891</v>
          </cell>
          <cell r="I1356">
            <v>45.112870991999998</v>
          </cell>
          <cell r="J1356">
            <v>1.162204804632613</v>
          </cell>
          <cell r="K1356">
            <v>0.79183330679834563</v>
          </cell>
          <cell r="P1356">
            <v>104.56</v>
          </cell>
          <cell r="Q1356">
            <v>44.973914145999998</v>
          </cell>
          <cell r="R1356">
            <v>2.257416467599253E-2</v>
          </cell>
          <cell r="S1356">
            <v>9.6503388075732166E-2</v>
          </cell>
          <cell r="X1356">
            <v>283.8400074963123</v>
          </cell>
        </row>
        <row r="1357">
          <cell r="A1357">
            <v>45.132145166999997</v>
          </cell>
          <cell r="B1357">
            <v>3.5505014021140341E-3</v>
          </cell>
          <cell r="C1357">
            <v>8.1206963648497027E-2</v>
          </cell>
          <cell r="H1357">
            <v>286.14746692531048</v>
          </cell>
          <cell r="I1357">
            <v>45.134750977000003</v>
          </cell>
          <cell r="J1357">
            <v>1.1621940836854201</v>
          </cell>
          <cell r="K1357">
            <v>0.79187458326106186</v>
          </cell>
          <cell r="P1357">
            <v>104.78</v>
          </cell>
          <cell r="Q1357">
            <v>44.973914145999998</v>
          </cell>
          <cell r="R1357">
            <v>2.257416467599253E-2</v>
          </cell>
          <cell r="S1357">
            <v>9.6503388075732166E-2</v>
          </cell>
          <cell r="X1357">
            <v>283.8400074963123</v>
          </cell>
        </row>
        <row r="1358">
          <cell r="A1358">
            <v>45.132145166999997</v>
          </cell>
          <cell r="B1358">
            <v>3.5505014021140341E-3</v>
          </cell>
          <cell r="C1358">
            <v>8.1206963648497027E-2</v>
          </cell>
          <cell r="H1358">
            <v>286.14746692531048</v>
          </cell>
          <cell r="I1358">
            <v>45.134750977000003</v>
          </cell>
          <cell r="J1358">
            <v>1.1621940836854201</v>
          </cell>
          <cell r="K1358">
            <v>0.79187458326106186</v>
          </cell>
          <cell r="P1358">
            <v>104.78</v>
          </cell>
          <cell r="Q1358">
            <v>44.973914145999998</v>
          </cell>
          <cell r="R1358">
            <v>2.257416467599253E-2</v>
          </cell>
          <cell r="S1358">
            <v>9.6503388075732166E-2</v>
          </cell>
          <cell r="X1358">
            <v>283.8400074963123</v>
          </cell>
        </row>
        <row r="1359">
          <cell r="A1359">
            <v>45.177131414999998</v>
          </cell>
          <cell r="B1359">
            <v>3.277989111881513E-3</v>
          </cell>
          <cell r="C1359">
            <v>8.0626865045145324E-2</v>
          </cell>
          <cell r="H1359">
            <v>286.63849590576348</v>
          </cell>
          <cell r="I1359">
            <v>45.192678807</v>
          </cell>
          <cell r="J1359">
            <v>1.1621505662533791</v>
          </cell>
          <cell r="K1359">
            <v>0.79203952323328719</v>
          </cell>
          <cell r="P1359">
            <v>105.42</v>
          </cell>
          <cell r="Q1359">
            <v>45.206638097999999</v>
          </cell>
          <cell r="X1359">
            <v>0</v>
          </cell>
        </row>
        <row r="1360">
          <cell r="A1360">
            <v>45.227095843000001</v>
          </cell>
          <cell r="B1360">
            <v>3.8582523335026829E-3</v>
          </cell>
          <cell r="C1360">
            <v>8.0041843291728421E-2</v>
          </cell>
          <cell r="H1360">
            <v>287.25720296182737</v>
          </cell>
          <cell r="I1360">
            <v>45.216430836999997</v>
          </cell>
          <cell r="J1360">
            <v>1.162139226984362</v>
          </cell>
          <cell r="K1360">
            <v>0.79208063413283025</v>
          </cell>
          <cell r="P1360">
            <v>105.57</v>
          </cell>
          <cell r="Q1360">
            <v>45.257958174000002</v>
          </cell>
          <cell r="R1360">
            <v>2.2006900429955359E-2</v>
          </cell>
          <cell r="S1360">
            <v>9.8641558887666431E-2</v>
          </cell>
          <cell r="X1360">
            <v>287.98945567882549</v>
          </cell>
        </row>
        <row r="1361">
          <cell r="A1361">
            <v>45.272082091000001</v>
          </cell>
          <cell r="B1361">
            <v>3.52851659931043E-3</v>
          </cell>
          <cell r="C1361">
            <v>7.9120714558209154E-2</v>
          </cell>
          <cell r="H1361">
            <v>287.90194331798727</v>
          </cell>
          <cell r="I1361">
            <v>45.272841374999999</v>
          </cell>
          <cell r="J1361">
            <v>1.162081992693772</v>
          </cell>
          <cell r="K1361">
            <v>0.79228603949560694</v>
          </cell>
          <cell r="P1361">
            <v>106.02</v>
          </cell>
          <cell r="Q1361">
            <v>45.296223163999997</v>
          </cell>
          <cell r="R1361">
            <v>2.2486726588709739E-2</v>
          </cell>
          <cell r="S1361">
            <v>9.8823534277315231E-2</v>
          </cell>
          <cell r="X1361">
            <v>288.34956530090761</v>
          </cell>
        </row>
        <row r="1362">
          <cell r="A1362">
            <v>45.277081013</v>
          </cell>
          <cell r="B1362">
            <v>3.487111535972733E-3</v>
          </cell>
          <cell r="C1362">
            <v>7.9067550416794391E-2</v>
          </cell>
          <cell r="H1362">
            <v>287.97747687058421</v>
          </cell>
          <cell r="I1362">
            <v>45.272841374999999</v>
          </cell>
          <cell r="J1362">
            <v>1.162081992693772</v>
          </cell>
          <cell r="K1362">
            <v>0.79228603949560694</v>
          </cell>
          <cell r="P1362">
            <v>106.02</v>
          </cell>
          <cell r="Q1362">
            <v>45.296223163999997</v>
          </cell>
          <cell r="R1362">
            <v>2.2486726588709739E-2</v>
          </cell>
          <cell r="S1362">
            <v>9.8823534277315231E-2</v>
          </cell>
          <cell r="X1362">
            <v>288.34956530090761</v>
          </cell>
        </row>
        <row r="1363">
          <cell r="A1363">
            <v>45.317067862000002</v>
          </cell>
          <cell r="B1363">
            <v>2.6797518074939551E-3</v>
          </cell>
          <cell r="C1363">
            <v>7.8970408906860828E-2</v>
          </cell>
          <cell r="H1363">
            <v>288.6066745576145</v>
          </cell>
          <cell r="I1363">
            <v>45.294828271</v>
          </cell>
          <cell r="J1363">
            <v>1.1620937618455141</v>
          </cell>
          <cell r="K1363">
            <v>0.7922450495925778</v>
          </cell>
          <cell r="P1363">
            <v>106.19</v>
          </cell>
          <cell r="Q1363">
            <v>45.330621004000001</v>
          </cell>
          <cell r="R1363">
            <v>2.218955204753973E-2</v>
          </cell>
          <cell r="S1363">
            <v>9.941697668066439E-2</v>
          </cell>
          <cell r="X1363">
            <v>289.18279421556582</v>
          </cell>
        </row>
        <row r="1364">
          <cell r="A1364">
            <v>45.362055064000003</v>
          </cell>
          <cell r="B1364">
            <v>1.5491145820307061E-3</v>
          </cell>
          <cell r="C1364">
            <v>7.8319146503230574E-2</v>
          </cell>
          <cell r="H1364">
            <v>289.41523187785077</v>
          </cell>
          <cell r="I1364">
            <v>45.294828271</v>
          </cell>
          <cell r="J1364">
            <v>1.1620937618455141</v>
          </cell>
          <cell r="K1364">
            <v>0.7922450495925778</v>
          </cell>
          <cell r="P1364">
            <v>106.19</v>
          </cell>
          <cell r="Q1364">
            <v>45.369302988000001</v>
          </cell>
          <cell r="R1364">
            <v>2.1941789923604481E-2</v>
          </cell>
          <cell r="S1364">
            <v>9.964592278154237E-2</v>
          </cell>
          <cell r="X1364">
            <v>289.64496375675958</v>
          </cell>
        </row>
        <row r="1365">
          <cell r="A1365">
            <v>45.362055064000003</v>
          </cell>
          <cell r="B1365">
            <v>1.5491145820307061E-3</v>
          </cell>
          <cell r="C1365">
            <v>7.8319146503230574E-2</v>
          </cell>
          <cell r="H1365">
            <v>289.41523187785077</v>
          </cell>
          <cell r="I1365">
            <v>45.352716194000003</v>
          </cell>
          <cell r="J1365">
            <v>1.162034308249265</v>
          </cell>
          <cell r="K1365">
            <v>0.79244982360696892</v>
          </cell>
          <cell r="P1365">
            <v>106.88</v>
          </cell>
          <cell r="Q1365">
            <v>45.405913114999997</v>
          </cell>
          <cell r="R1365">
            <v>2.1778547105608271E-2</v>
          </cell>
          <cell r="S1365">
            <v>0.1000887542897685</v>
          </cell>
          <cell r="X1365">
            <v>290.14472053489908</v>
          </cell>
        </row>
        <row r="1366">
          <cell r="A1366">
            <v>45.407041073000002</v>
          </cell>
          <cell r="B1366">
            <v>1.5645373778642379E-3</v>
          </cell>
          <cell r="C1366">
            <v>7.8221877427260889E-2</v>
          </cell>
          <cell r="H1366">
            <v>290.19266939513591</v>
          </cell>
          <cell r="I1366">
            <v>45.374755833000002</v>
          </cell>
          <cell r="J1366">
            <v>1.162034308249265</v>
          </cell>
          <cell r="K1366">
            <v>0.79244982360696892</v>
          </cell>
          <cell r="P1366">
            <v>107.1</v>
          </cell>
          <cell r="Q1366">
            <v>45.437752007999997</v>
          </cell>
          <cell r="R1366">
            <v>2.1351067627199641E-2</v>
          </cell>
          <cell r="S1366">
            <v>0.100320786564396</v>
          </cell>
          <cell r="X1366">
            <v>290.68446599245527</v>
          </cell>
        </row>
        <row r="1367">
          <cell r="A1367">
            <v>45.452027082999997</v>
          </cell>
          <cell r="B1367">
            <v>1.030698152877457E-3</v>
          </cell>
          <cell r="C1367">
            <v>7.804033514471026E-2</v>
          </cell>
          <cell r="H1367">
            <v>290.81025862953737</v>
          </cell>
          <cell r="I1367">
            <v>45.454486461000002</v>
          </cell>
          <cell r="J1367">
            <v>1.162045782970025</v>
          </cell>
          <cell r="K1367">
            <v>0.79240872755362435</v>
          </cell>
          <cell r="P1367">
            <v>108.1</v>
          </cell>
          <cell r="Q1367">
            <v>45.437752007999997</v>
          </cell>
          <cell r="R1367">
            <v>2.1351067627199641E-2</v>
          </cell>
          <cell r="S1367">
            <v>0.100320786564396</v>
          </cell>
          <cell r="X1367">
            <v>290.68446599245527</v>
          </cell>
        </row>
        <row r="1368">
          <cell r="A1368">
            <v>45.497012853999998</v>
          </cell>
          <cell r="B1368">
            <v>5.046890412392091E-4</v>
          </cell>
          <cell r="C1368">
            <v>7.7517536863872555E-2</v>
          </cell>
          <cell r="H1368">
            <v>291.35961549034567</v>
          </cell>
          <cell r="I1368">
            <v>45.454486461000002</v>
          </cell>
          <cell r="J1368">
            <v>1.162045782970025</v>
          </cell>
          <cell r="K1368">
            <v>0.79240872755362435</v>
          </cell>
          <cell r="P1368">
            <v>108.1</v>
          </cell>
          <cell r="Q1368">
            <v>45.437752007999997</v>
          </cell>
          <cell r="R1368">
            <v>2.1351067627199641E-2</v>
          </cell>
          <cell r="S1368">
            <v>0.100320786564396</v>
          </cell>
          <cell r="X1368">
            <v>290.68446599245527</v>
          </cell>
        </row>
        <row r="1369">
          <cell r="A1369">
            <v>45.497012853999998</v>
          </cell>
          <cell r="B1369">
            <v>5.046890412392091E-4</v>
          </cell>
          <cell r="C1369">
            <v>7.7517536863872555E-2</v>
          </cell>
          <cell r="H1369">
            <v>291.35961549034567</v>
          </cell>
          <cell r="I1369">
            <v>45.535687381999999</v>
          </cell>
          <cell r="J1369">
            <v>1.1619922852049009</v>
          </cell>
          <cell r="K1369">
            <v>0.79257070320811507</v>
          </cell>
          <cell r="P1369">
            <v>108.97</v>
          </cell>
          <cell r="Q1369">
            <v>45.437752007999997</v>
          </cell>
          <cell r="R1369">
            <v>2.1351067627199641E-2</v>
          </cell>
          <cell r="S1369">
            <v>0.100320786564396</v>
          </cell>
          <cell r="X1369">
            <v>290.68446599245527</v>
          </cell>
        </row>
        <row r="1370">
          <cell r="A1370">
            <v>45.546996831999998</v>
          </cell>
          <cell r="B1370">
            <v>7.0741971750312715E-4</v>
          </cell>
          <cell r="C1370">
            <v>7.7258186080599922E-2</v>
          </cell>
          <cell r="H1370">
            <v>292.05975185417083</v>
          </cell>
          <cell r="I1370">
            <v>45.535687381999999</v>
          </cell>
          <cell r="J1370">
            <v>1.1619922852049009</v>
          </cell>
          <cell r="K1370">
            <v>0.79257070320811507</v>
          </cell>
          <cell r="P1370">
            <v>108.97</v>
          </cell>
          <cell r="Q1370">
            <v>45.437752007999997</v>
          </cell>
          <cell r="R1370">
            <v>2.1351067627199641E-2</v>
          </cell>
          <cell r="S1370">
            <v>0.100320786564396</v>
          </cell>
          <cell r="X1370">
            <v>290.68446599245527</v>
          </cell>
        </row>
        <row r="1371">
          <cell r="A1371">
            <v>45.591982842</v>
          </cell>
          <cell r="B1371">
            <v>-7.6377466105620462E-4</v>
          </cell>
          <cell r="C1371">
            <v>7.8121598353642824E-2</v>
          </cell>
          <cell r="H1371">
            <v>292.81935238819642</v>
          </cell>
          <cell r="I1371">
            <v>45.594591528999999</v>
          </cell>
          <cell r="J1371">
            <v>1.1619229698093321</v>
          </cell>
          <cell r="K1371">
            <v>0.79277235266388879</v>
          </cell>
          <cell r="P1371">
            <v>109.47</v>
          </cell>
          <cell r="Q1371">
            <v>45.437752007999997</v>
          </cell>
          <cell r="R1371">
            <v>2.1351067627199641E-2</v>
          </cell>
          <cell r="S1371">
            <v>0.100320786564396</v>
          </cell>
          <cell r="X1371">
            <v>290.68446599245527</v>
          </cell>
        </row>
        <row r="1372">
          <cell r="A1372">
            <v>45.636969090000001</v>
          </cell>
          <cell r="B1372">
            <v>-1.916039387037889E-3</v>
          </cell>
          <cell r="C1372">
            <v>7.7969450312232902E-2</v>
          </cell>
          <cell r="H1372">
            <v>293.66055147431018</v>
          </cell>
          <cell r="I1372">
            <v>45.652481797</v>
          </cell>
          <cell r="J1372">
            <v>1.1618803263349</v>
          </cell>
          <cell r="K1372">
            <v>0.79289297480048104</v>
          </cell>
          <cell r="P1372">
            <v>110.25</v>
          </cell>
          <cell r="Q1372">
            <v>45.631330013000003</v>
          </cell>
          <cell r="X1372">
            <v>0</v>
          </cell>
        </row>
        <row r="1373">
          <cell r="A1373">
            <v>45.641968012</v>
          </cell>
          <cell r="B1373">
            <v>-2.0609246214376709E-3</v>
          </cell>
          <cell r="C1373">
            <v>7.7988069434147239E-2</v>
          </cell>
          <cell r="H1373">
            <v>293.75676989654153</v>
          </cell>
          <cell r="I1373">
            <v>45.652481797</v>
          </cell>
          <cell r="J1373">
            <v>1.1618803263349</v>
          </cell>
          <cell r="K1373">
            <v>0.79289297480048104</v>
          </cell>
          <cell r="P1373">
            <v>110.25</v>
          </cell>
          <cell r="Q1373">
            <v>45.664734125000003</v>
          </cell>
          <cell r="R1373">
            <v>2.208513939276115E-2</v>
          </cell>
          <cell r="S1373">
            <v>0.1018477547329561</v>
          </cell>
          <cell r="X1373">
            <v>294.2774537986021</v>
          </cell>
        </row>
        <row r="1374">
          <cell r="A1374">
            <v>45.676956654000001</v>
          </cell>
          <cell r="B1374">
            <v>-2.0642333625586762E-3</v>
          </cell>
          <cell r="C1374">
            <v>7.8139560230326283E-2</v>
          </cell>
          <cell r="H1374">
            <v>294.3809911431797</v>
          </cell>
          <cell r="I1374">
            <v>45.675386482999997</v>
          </cell>
          <cell r="J1374">
            <v>1.1619246079048089</v>
          </cell>
          <cell r="K1374">
            <v>0.79277294435303514</v>
          </cell>
          <cell r="P1374">
            <v>110.53</v>
          </cell>
          <cell r="Q1374">
            <v>45.695556164000003</v>
          </cell>
          <cell r="R1374">
            <v>2.1643899745832609E-2</v>
          </cell>
          <cell r="S1374">
            <v>0.10226720954801451</v>
          </cell>
          <cell r="X1374">
            <v>294.84073518386617</v>
          </cell>
        </row>
        <row r="1375">
          <cell r="A1375">
            <v>45.726941824000001</v>
          </cell>
          <cell r="B1375">
            <v>-2.6487600919021799E-3</v>
          </cell>
          <cell r="C1375">
            <v>7.8215028894637634E-2</v>
          </cell>
          <cell r="H1375">
            <v>295.11009143995608</v>
          </cell>
          <cell r="I1375">
            <v>45.735327368999997</v>
          </cell>
          <cell r="J1375">
            <v>1.1619545196502969</v>
          </cell>
          <cell r="K1375">
            <v>0.79269306927673366</v>
          </cell>
          <cell r="P1375">
            <v>111.34</v>
          </cell>
          <cell r="Q1375">
            <v>45.742856979000003</v>
          </cell>
          <cell r="R1375">
            <v>2.0747835947618171E-2</v>
          </cell>
          <cell r="S1375">
            <v>0.102687782773278</v>
          </cell>
          <cell r="X1375">
            <v>295.39394194322699</v>
          </cell>
        </row>
        <row r="1376">
          <cell r="A1376">
            <v>45.726941824000001</v>
          </cell>
          <cell r="B1376">
            <v>-2.6487600919021799E-3</v>
          </cell>
          <cell r="C1376">
            <v>7.8215028894637634E-2</v>
          </cell>
          <cell r="H1376">
            <v>295.11009143995608</v>
          </cell>
          <cell r="I1376">
            <v>45.735327368999997</v>
          </cell>
          <cell r="J1376">
            <v>1.1619545196502969</v>
          </cell>
          <cell r="K1376">
            <v>0.79269306927673366</v>
          </cell>
          <cell r="P1376">
            <v>111.34</v>
          </cell>
          <cell r="Q1376">
            <v>45.759662151000001</v>
          </cell>
          <cell r="R1376">
            <v>2.064289686497189E-2</v>
          </cell>
          <cell r="S1376">
            <v>0.1030786802210748</v>
          </cell>
          <cell r="X1376">
            <v>295.85373222891792</v>
          </cell>
        </row>
        <row r="1377">
          <cell r="A1377">
            <v>45.781924009999997</v>
          </cell>
          <cell r="B1377">
            <v>-3.1875696125532801E-3</v>
          </cell>
          <cell r="C1377">
            <v>7.8255636564389497E-2</v>
          </cell>
          <cell r="H1377">
            <v>295.7618815867562</v>
          </cell>
          <cell r="I1377">
            <v>45.795216140000001</v>
          </cell>
          <cell r="J1377">
            <v>1.161907962761088</v>
          </cell>
          <cell r="K1377">
            <v>0.79281223563866032</v>
          </cell>
          <cell r="P1377">
            <v>112.05</v>
          </cell>
          <cell r="Q1377">
            <v>45.795850037999998</v>
          </cell>
          <cell r="R1377">
            <v>2.0484422770667501E-2</v>
          </cell>
          <cell r="S1377">
            <v>0.10346437349447669</v>
          </cell>
          <cell r="X1377">
            <v>296.2534503235396</v>
          </cell>
        </row>
        <row r="1378">
          <cell r="A1378">
            <v>45.821911812000003</v>
          </cell>
          <cell r="B1378">
            <v>-2.612184507393762E-3</v>
          </cell>
          <cell r="C1378">
            <v>7.8428952034124144E-2</v>
          </cell>
          <cell r="H1378">
            <v>296.33762138579868</v>
          </cell>
          <cell r="I1378">
            <v>45.795216140000001</v>
          </cell>
          <cell r="J1378">
            <v>1.161907962761088</v>
          </cell>
          <cell r="K1378">
            <v>0.79281223563866032</v>
          </cell>
          <cell r="P1378">
            <v>112.05</v>
          </cell>
          <cell r="Q1378">
            <v>45.795850037999998</v>
          </cell>
          <cell r="R1378">
            <v>2.0484422770667501E-2</v>
          </cell>
          <cell r="S1378">
            <v>0.10346437349447669</v>
          </cell>
          <cell r="X1378">
            <v>296.2534503235396</v>
          </cell>
        </row>
        <row r="1379">
          <cell r="A1379">
            <v>45.866898059999997</v>
          </cell>
          <cell r="B1379">
            <v>-2.645033696464336E-3</v>
          </cell>
          <cell r="C1379">
            <v>7.851826664755944E-2</v>
          </cell>
          <cell r="H1379">
            <v>297.12977267777478</v>
          </cell>
          <cell r="I1379">
            <v>45.854356418999998</v>
          </cell>
          <cell r="J1379">
            <v>1.1618439228049631</v>
          </cell>
          <cell r="K1379">
            <v>0.792970342707916</v>
          </cell>
          <cell r="P1379">
            <v>112.53</v>
          </cell>
          <cell r="Q1379">
            <v>45.834669112999997</v>
          </cell>
          <cell r="R1379">
            <v>2.0379584363096351E-2</v>
          </cell>
          <cell r="S1379">
            <v>0.1039186926552155</v>
          </cell>
          <cell r="X1379">
            <v>296.62145808801051</v>
          </cell>
        </row>
        <row r="1380">
          <cell r="A1380">
            <v>45.866898059999997</v>
          </cell>
          <cell r="B1380">
            <v>-2.645033696464336E-3</v>
          </cell>
          <cell r="C1380">
            <v>7.851826664755944E-2</v>
          </cell>
          <cell r="H1380">
            <v>297.12977267777478</v>
          </cell>
          <cell r="I1380">
            <v>45.854356418999998</v>
          </cell>
          <cell r="J1380">
            <v>1.1618439228049631</v>
          </cell>
          <cell r="K1380">
            <v>0.792970342707916</v>
          </cell>
          <cell r="P1380">
            <v>112.53</v>
          </cell>
          <cell r="Q1380">
            <v>45.902464150999997</v>
          </cell>
          <cell r="R1380">
            <v>2.0125824245139579E-2</v>
          </cell>
          <cell r="S1380">
            <v>0.1047437470104243</v>
          </cell>
          <cell r="X1380">
            <v>297.50105824285009</v>
          </cell>
        </row>
        <row r="1381">
          <cell r="A1381">
            <v>45.911884069999999</v>
          </cell>
          <cell r="B1381">
            <v>-3.9608718113993274E-3</v>
          </cell>
          <cell r="C1381">
            <v>7.8965176483364707E-2</v>
          </cell>
          <cell r="H1381">
            <v>298.00495654603242</v>
          </cell>
          <cell r="I1381">
            <v>45.854356418999998</v>
          </cell>
          <cell r="J1381">
            <v>1.1618439228049631</v>
          </cell>
          <cell r="K1381">
            <v>0.792970342707916</v>
          </cell>
          <cell r="P1381">
            <v>112.53</v>
          </cell>
          <cell r="Q1381">
            <v>45.902464150999997</v>
          </cell>
          <cell r="R1381">
            <v>2.0125824245139579E-2</v>
          </cell>
          <cell r="S1381">
            <v>0.1047437470104243</v>
          </cell>
          <cell r="X1381">
            <v>297.50105824285009</v>
          </cell>
        </row>
        <row r="1382">
          <cell r="A1382">
            <v>45.956870080000002</v>
          </cell>
          <cell r="B1382">
            <v>-4.6997434966276064E-3</v>
          </cell>
          <cell r="C1382">
            <v>7.8385842350310417E-2</v>
          </cell>
          <cell r="H1382">
            <v>298.84199363389678</v>
          </cell>
          <cell r="I1382">
            <v>45.955093613999999</v>
          </cell>
          <cell r="J1382">
            <v>1.1618275822429509</v>
          </cell>
          <cell r="K1382">
            <v>0.79300973396476604</v>
          </cell>
          <cell r="P1382">
            <v>113.87</v>
          </cell>
          <cell r="Q1382">
            <v>45.949563980000001</v>
          </cell>
          <cell r="R1382">
            <v>1.9000053451261909E-2</v>
          </cell>
          <cell r="S1382">
            <v>0.10571336472862609</v>
          </cell>
          <cell r="X1382">
            <v>298.64251618086541</v>
          </cell>
        </row>
        <row r="1383">
          <cell r="A1383">
            <v>45.956870080000002</v>
          </cell>
          <cell r="B1383">
            <v>-4.6997434966276064E-3</v>
          </cell>
          <cell r="C1383">
            <v>7.8385842350310417E-2</v>
          </cell>
          <cell r="H1383">
            <v>298.84199363389678</v>
          </cell>
          <cell r="I1383">
            <v>45.955093613999999</v>
          </cell>
          <cell r="J1383">
            <v>1.1618275822429509</v>
          </cell>
          <cell r="K1383">
            <v>0.79300973396476604</v>
          </cell>
          <cell r="P1383">
            <v>113.87</v>
          </cell>
          <cell r="Q1383">
            <v>45.983060121999998</v>
          </cell>
          <cell r="R1383">
            <v>1.8352252689578279E-2</v>
          </cell>
          <cell r="S1383">
            <v>0.1061339196521929</v>
          </cell>
          <cell r="X1383">
            <v>299.20413847265058</v>
          </cell>
        </row>
        <row r="1384">
          <cell r="A1384">
            <v>46.001855851000002</v>
          </cell>
          <cell r="B1384">
            <v>-4.5748880249018714E-3</v>
          </cell>
          <cell r="C1384">
            <v>7.7795179652135907E-2</v>
          </cell>
          <cell r="H1384">
            <v>299.55057697744581</v>
          </cell>
          <cell r="I1384">
            <v>46.015097848000003</v>
          </cell>
          <cell r="J1384">
            <v>1.1618275822429509</v>
          </cell>
          <cell r="K1384">
            <v>0.79300973396476604</v>
          </cell>
          <cell r="P1384">
            <v>114.7</v>
          </cell>
          <cell r="Q1384">
            <v>46.017420053000002</v>
          </cell>
          <cell r="R1384">
            <v>1.7915454668857019E-2</v>
          </cell>
          <cell r="S1384">
            <v>0.1064520064387537</v>
          </cell>
          <cell r="X1384">
            <v>299.72588812539288</v>
          </cell>
        </row>
        <row r="1385">
          <cell r="A1385">
            <v>46.051841021000001</v>
          </cell>
          <cell r="B1385">
            <v>-4.0180438868785704E-3</v>
          </cell>
          <cell r="C1385">
            <v>7.7201364203901349E-2</v>
          </cell>
          <cell r="H1385">
            <v>300.19072321881981</v>
          </cell>
          <cell r="I1385">
            <v>46.015097848000003</v>
          </cell>
          <cell r="J1385">
            <v>1.1618275822429509</v>
          </cell>
          <cell r="K1385">
            <v>0.79300973396476604</v>
          </cell>
          <cell r="P1385">
            <v>114.7</v>
          </cell>
          <cell r="Q1385">
            <v>46.017420053000002</v>
          </cell>
          <cell r="R1385">
            <v>1.7915454668857019E-2</v>
          </cell>
          <cell r="S1385">
            <v>0.1064520064387537</v>
          </cell>
          <cell r="X1385">
            <v>299.72588812539288</v>
          </cell>
        </row>
        <row r="1386">
          <cell r="A1386">
            <v>46.101824999000002</v>
          </cell>
          <cell r="B1386">
            <v>-3.1274132531823461E-3</v>
          </cell>
          <cell r="C1386">
            <v>7.7018582190372872E-2</v>
          </cell>
          <cell r="H1386">
            <v>300.90561341321683</v>
          </cell>
          <cell r="I1386">
            <v>46.074981151999999</v>
          </cell>
          <cell r="J1386">
            <v>1.1618632229983219</v>
          </cell>
          <cell r="K1386">
            <v>0.79293224540503671</v>
          </cell>
          <cell r="P1386">
            <v>115.49</v>
          </cell>
          <cell r="Q1386">
            <v>46.070860146999998</v>
          </cell>
          <cell r="R1386">
            <v>1.7509715455384971E-2</v>
          </cell>
          <cell r="S1386">
            <v>0.1073330364622421</v>
          </cell>
          <cell r="X1386">
            <v>300.17697477271997</v>
          </cell>
        </row>
        <row r="1387">
          <cell r="A1387">
            <v>46.106823921999997</v>
          </cell>
          <cell r="B1387">
            <v>-3.1423272596873002E-3</v>
          </cell>
          <cell r="C1387">
            <v>7.6978897250967626E-2</v>
          </cell>
          <cell r="H1387">
            <v>300.9898420296463</v>
          </cell>
          <cell r="I1387">
            <v>46.135011312000003</v>
          </cell>
          <cell r="J1387">
            <v>1.161734752860011</v>
          </cell>
          <cell r="K1387">
            <v>0.79320170967471437</v>
          </cell>
          <cell r="P1387">
            <v>116.02</v>
          </cell>
          <cell r="Q1387">
            <v>46.122436047000001</v>
          </cell>
          <cell r="R1387">
            <v>1.744108594290926E-2</v>
          </cell>
          <cell r="S1387">
            <v>0.1083990249866037</v>
          </cell>
          <cell r="X1387">
            <v>300.96599315568892</v>
          </cell>
        </row>
        <row r="1388">
          <cell r="A1388">
            <v>46.151809931000003</v>
          </cell>
          <cell r="B1388">
            <v>-3.7643709218034842E-3</v>
          </cell>
          <cell r="C1388">
            <v>7.6379723692659399E-2</v>
          </cell>
          <cell r="H1388">
            <v>301.83917163000802</v>
          </cell>
          <cell r="I1388">
            <v>46.135011312000003</v>
          </cell>
          <cell r="J1388">
            <v>1.161734752860011</v>
          </cell>
          <cell r="K1388">
            <v>0.79320170967471437</v>
          </cell>
          <cell r="P1388">
            <v>116.02</v>
          </cell>
          <cell r="Q1388">
            <v>46.155524014999997</v>
          </cell>
          <cell r="R1388">
            <v>1.7441085941317609E-2</v>
          </cell>
          <cell r="S1388">
            <v>0.10839902498573201</v>
          </cell>
          <cell r="X1388">
            <v>300.96599315578442</v>
          </cell>
        </row>
        <row r="1389">
          <cell r="A1389">
            <v>46.196786166000003</v>
          </cell>
          <cell r="B1389">
            <v>-3.9831052558752661E-3</v>
          </cell>
          <cell r="C1389">
            <v>7.7039888190096203E-2</v>
          </cell>
          <cell r="H1389">
            <v>302.69694286818088</v>
          </cell>
          <cell r="I1389">
            <v>46.195066511999997</v>
          </cell>
          <cell r="J1389">
            <v>1.1616599201646269</v>
          </cell>
          <cell r="K1389">
            <v>0.79335500360489686</v>
          </cell>
          <cell r="P1389">
            <v>116.7</v>
          </cell>
          <cell r="Q1389">
            <v>46.196583986</v>
          </cell>
          <cell r="R1389">
            <v>1.719428797300343E-2</v>
          </cell>
          <cell r="S1389">
            <v>0.10857548038768911</v>
          </cell>
          <cell r="X1389">
            <v>301.98044612052041</v>
          </cell>
        </row>
        <row r="1390">
          <cell r="A1390">
            <v>46.196786166000003</v>
          </cell>
          <cell r="B1390">
            <v>-3.9831052558752661E-3</v>
          </cell>
          <cell r="C1390">
            <v>7.7039888190096203E-2</v>
          </cell>
          <cell r="H1390">
            <v>302.69694286818088</v>
          </cell>
          <cell r="I1390">
            <v>46.195066511999997</v>
          </cell>
          <cell r="J1390">
            <v>1.1616599201646269</v>
          </cell>
          <cell r="K1390">
            <v>0.79335500360489686</v>
          </cell>
          <cell r="P1390">
            <v>116.7</v>
          </cell>
          <cell r="Q1390">
            <v>46.224056959000002</v>
          </cell>
          <cell r="R1390">
            <v>1.621365698506742E-2</v>
          </cell>
          <cell r="S1390">
            <v>0.1089915649911668</v>
          </cell>
          <cell r="X1390">
            <v>302.56815838009078</v>
          </cell>
        </row>
        <row r="1391">
          <cell r="A1391">
            <v>46.246770621000003</v>
          </cell>
          <cell r="B1391">
            <v>-5.4007227920519763E-3</v>
          </cell>
          <cell r="C1391">
            <v>7.781696767818054E-2</v>
          </cell>
          <cell r="H1391">
            <v>303.60893570261561</v>
          </cell>
          <cell r="I1391">
            <v>46.25505063</v>
          </cell>
          <cell r="J1391">
            <v>1.1617365668760671</v>
          </cell>
          <cell r="K1391">
            <v>0.79320260858216107</v>
          </cell>
          <cell r="P1391">
            <v>117.69</v>
          </cell>
          <cell r="Q1391">
            <v>46.224056959000002</v>
          </cell>
          <cell r="R1391">
            <v>1.621365698506742E-2</v>
          </cell>
          <cell r="S1391">
            <v>0.1089915649911668</v>
          </cell>
          <cell r="X1391">
            <v>302.56815838009078</v>
          </cell>
        </row>
        <row r="1392">
          <cell r="A1392">
            <v>46.286757946000002</v>
          </cell>
          <cell r="B1392">
            <v>-5.8780588376468601E-3</v>
          </cell>
          <cell r="C1392">
            <v>7.7171654074194102E-2</v>
          </cell>
          <cell r="H1392">
            <v>304.21690544920727</v>
          </cell>
          <cell r="I1392">
            <v>46.25505063</v>
          </cell>
          <cell r="J1392">
            <v>1.1617365668760671</v>
          </cell>
          <cell r="K1392">
            <v>0.79320260858216107</v>
          </cell>
          <cell r="P1392">
            <v>117.69</v>
          </cell>
          <cell r="Q1392">
            <v>46.280029057999997</v>
          </cell>
          <cell r="R1392">
            <v>1.540777960678439E-2</v>
          </cell>
          <cell r="S1392">
            <v>0.1093567019137148</v>
          </cell>
          <cell r="X1392">
            <v>303.13962161615763</v>
          </cell>
        </row>
        <row r="1393">
          <cell r="A1393">
            <v>46.331743955999997</v>
          </cell>
          <cell r="B1393">
            <v>-6.3629972110301192E-3</v>
          </cell>
          <cell r="C1393">
            <v>7.6706906494467778E-2</v>
          </cell>
          <cell r="H1393">
            <v>304.83422527367821</v>
          </cell>
          <cell r="I1393">
            <v>46.314798089999996</v>
          </cell>
          <cell r="J1393">
            <v>1.1617365668760671</v>
          </cell>
          <cell r="K1393">
            <v>0.79320260858216107</v>
          </cell>
          <cell r="P1393">
            <v>118.5</v>
          </cell>
          <cell r="Q1393">
            <v>46.280029057999997</v>
          </cell>
          <cell r="R1393">
            <v>1.540777960678439E-2</v>
          </cell>
          <cell r="S1393">
            <v>0.1093567019137148</v>
          </cell>
          <cell r="X1393">
            <v>303.13962161615763</v>
          </cell>
        </row>
        <row r="1394">
          <cell r="A1394">
            <v>46.331743955999997</v>
          </cell>
          <cell r="B1394">
            <v>-6.3629972110301192E-3</v>
          </cell>
          <cell r="C1394">
            <v>7.6706906494467778E-2</v>
          </cell>
          <cell r="H1394">
            <v>304.83422527367821</v>
          </cell>
          <cell r="I1394">
            <v>46.372711287999998</v>
          </cell>
          <cell r="J1394">
            <v>1.161695869008937</v>
          </cell>
          <cell r="K1394">
            <v>0.79327756472896327</v>
          </cell>
          <cell r="P1394">
            <v>119.21</v>
          </cell>
          <cell r="Q1394">
            <v>46.280029057999997</v>
          </cell>
          <cell r="R1394">
            <v>1.540777960678439E-2</v>
          </cell>
          <cell r="S1394">
            <v>0.1093567019137148</v>
          </cell>
          <cell r="X1394">
            <v>303.13962161615763</v>
          </cell>
        </row>
        <row r="1395">
          <cell r="A1395">
            <v>46.376729965999999</v>
          </cell>
          <cell r="B1395">
            <v>-5.9805268712120052E-3</v>
          </cell>
          <cell r="C1395">
            <v>7.7034202277484684E-2</v>
          </cell>
          <cell r="H1395">
            <v>305.55315835959601</v>
          </cell>
          <cell r="I1395">
            <v>46.394718038999997</v>
          </cell>
          <cell r="J1395">
            <v>1.161633433664335</v>
          </cell>
          <cell r="K1395">
            <v>0.79338923385402493</v>
          </cell>
          <cell r="P1395">
            <v>119.41</v>
          </cell>
          <cell r="Q1395">
            <v>46.280029057999997</v>
          </cell>
          <cell r="R1395">
            <v>1.540777960678439E-2</v>
          </cell>
          <cell r="S1395">
            <v>0.1093567019137148</v>
          </cell>
          <cell r="X1395">
            <v>303.13962161615763</v>
          </cell>
        </row>
        <row r="1396">
          <cell r="A1396">
            <v>46.426715135999999</v>
          </cell>
          <cell r="B1396">
            <v>-7.3448666761412457E-3</v>
          </cell>
          <cell r="C1396">
            <v>7.7647136943490194E-2</v>
          </cell>
          <cell r="H1396">
            <v>306.48784911786908</v>
          </cell>
          <cell r="I1396">
            <v>46.394718038999997</v>
          </cell>
          <cell r="J1396">
            <v>1.161633433664335</v>
          </cell>
          <cell r="K1396">
            <v>0.79338923385402493</v>
          </cell>
          <cell r="P1396">
            <v>119.41</v>
          </cell>
          <cell r="Q1396">
            <v>46.280029057999997</v>
          </cell>
          <cell r="R1396">
            <v>1.540777960678439E-2</v>
          </cell>
          <cell r="S1396">
            <v>0.1093567019137148</v>
          </cell>
          <cell r="X1396">
            <v>303.13962161615763</v>
          </cell>
        </row>
        <row r="1397">
          <cell r="A1397">
            <v>46.466703176999999</v>
          </cell>
          <cell r="B1397">
            <v>-8.4778483253972886E-3</v>
          </cell>
          <cell r="C1397">
            <v>7.7709955760426913E-2</v>
          </cell>
          <cell r="H1397">
            <v>307.25764143540101</v>
          </cell>
          <cell r="I1397">
            <v>46.454646941</v>
          </cell>
          <cell r="J1397">
            <v>1.1615706089021209</v>
          </cell>
          <cell r="K1397">
            <v>0.79350068435873611</v>
          </cell>
          <cell r="P1397">
            <v>120.11</v>
          </cell>
          <cell r="Q1397">
            <v>46.458016157000003</v>
          </cell>
          <cell r="X1397">
            <v>0</v>
          </cell>
        </row>
        <row r="1398">
          <cell r="A1398">
            <v>46.466703176999999</v>
          </cell>
          <cell r="B1398">
            <v>-8.4778483253972886E-3</v>
          </cell>
          <cell r="C1398">
            <v>7.7709955760426913E-2</v>
          </cell>
          <cell r="H1398">
            <v>307.25764143540101</v>
          </cell>
          <cell r="I1398">
            <v>46.454646941</v>
          </cell>
          <cell r="J1398">
            <v>1.1615706089021209</v>
          </cell>
          <cell r="K1398">
            <v>0.79350068435873611</v>
          </cell>
          <cell r="P1398">
            <v>120.11</v>
          </cell>
          <cell r="Q1398">
            <v>46.494321108000001</v>
          </cell>
          <cell r="R1398">
            <v>1.5801330301652611E-2</v>
          </cell>
          <cell r="S1398">
            <v>0.1117617286488761</v>
          </cell>
          <cell r="X1398">
            <v>306.52755551664552</v>
          </cell>
        </row>
        <row r="1399">
          <cell r="A1399">
            <v>46.516686917000001</v>
          </cell>
          <cell r="B1399">
            <v>-9.962895043130332E-3</v>
          </cell>
          <cell r="C1399">
            <v>7.8153400953253252E-2</v>
          </cell>
          <cell r="H1399">
            <v>308.16872269578067</v>
          </cell>
          <cell r="I1399">
            <v>46.512679366999997</v>
          </cell>
          <cell r="J1399">
            <v>1.1616561844547739</v>
          </cell>
          <cell r="K1399">
            <v>0.79335311814946985</v>
          </cell>
          <cell r="P1399">
            <v>121.07</v>
          </cell>
          <cell r="Q1399">
            <v>46.532992125</v>
          </cell>
          <cell r="R1399">
            <v>1.421951734548195E-2</v>
          </cell>
          <cell r="S1399">
            <v>0.11230860700449299</v>
          </cell>
          <cell r="X1399">
            <v>307.67942521596223</v>
          </cell>
        </row>
        <row r="1400">
          <cell r="A1400">
            <v>46.566672087000001</v>
          </cell>
          <cell r="B1400">
            <v>-9.6706515269043697E-3</v>
          </cell>
          <cell r="C1400">
            <v>7.7468858814474045E-2</v>
          </cell>
          <cell r="H1400">
            <v>308.92212008466339</v>
          </cell>
          <cell r="I1400">
            <v>46.534754276999998</v>
          </cell>
          <cell r="J1400">
            <v>1.1616341754745809</v>
          </cell>
          <cell r="K1400">
            <v>0.79338964608226004</v>
          </cell>
          <cell r="P1400">
            <v>121.34</v>
          </cell>
          <cell r="Q1400">
            <v>46.557682036999999</v>
          </cell>
          <cell r="R1400">
            <v>1.337663986075396E-2</v>
          </cell>
          <cell r="S1400">
            <v>0.11238350048695769</v>
          </cell>
          <cell r="X1400">
            <v>308.23858808741539</v>
          </cell>
        </row>
        <row r="1401">
          <cell r="A1401">
            <v>46.566672087000001</v>
          </cell>
          <cell r="B1401">
            <v>-9.6706515269043697E-3</v>
          </cell>
          <cell r="C1401">
            <v>7.7468858814474045E-2</v>
          </cell>
          <cell r="H1401">
            <v>308.92212008466339</v>
          </cell>
          <cell r="I1401">
            <v>46.594693341999999</v>
          </cell>
          <cell r="J1401">
            <v>1.1616785372126051</v>
          </cell>
          <cell r="K1401">
            <v>0.79331679845682357</v>
          </cell>
          <cell r="P1401">
            <v>122.12</v>
          </cell>
          <cell r="Q1401">
            <v>46.557682036999999</v>
          </cell>
          <cell r="R1401">
            <v>1.337663986075396E-2</v>
          </cell>
          <cell r="S1401">
            <v>0.11238350048695769</v>
          </cell>
          <cell r="X1401">
            <v>308.23858808741539</v>
          </cell>
        </row>
        <row r="1402">
          <cell r="A1402">
            <v>46.606658936000002</v>
          </cell>
          <cell r="B1402">
            <v>-1.0057955278459541E-2</v>
          </cell>
          <cell r="C1402">
            <v>7.8286495394995853E-2</v>
          </cell>
          <cell r="H1402">
            <v>309.52537237039297</v>
          </cell>
          <cell r="I1402">
            <v>46.594693341999999</v>
          </cell>
          <cell r="J1402">
            <v>1.1616785372126051</v>
          </cell>
          <cell r="K1402">
            <v>0.79331679845682357</v>
          </cell>
          <cell r="P1402">
            <v>122.12</v>
          </cell>
          <cell r="Q1402">
            <v>46.617490052999997</v>
          </cell>
          <cell r="R1402">
            <v>1.169198290419966E-2</v>
          </cell>
          <cell r="S1402">
            <v>0.1129782682922652</v>
          </cell>
          <cell r="X1402">
            <v>309.21968017562989</v>
          </cell>
        </row>
        <row r="1403">
          <cell r="A1403">
            <v>46.651644945999998</v>
          </cell>
          <cell r="B1403">
            <v>-1.028190836557823E-2</v>
          </cell>
          <cell r="C1403">
            <v>7.8233926594751549E-2</v>
          </cell>
          <cell r="H1403">
            <v>310.34881649849871</v>
          </cell>
          <cell r="I1403">
            <v>46.654519379</v>
          </cell>
          <cell r="J1403">
            <v>1.1616105132433949</v>
          </cell>
          <cell r="K1403">
            <v>0.79342515391520241</v>
          </cell>
          <cell r="P1403">
            <v>122.84</v>
          </cell>
          <cell r="Q1403">
            <v>46.666277170000001</v>
          </cell>
          <cell r="R1403">
            <v>1.132676879232428E-2</v>
          </cell>
          <cell r="S1403">
            <v>0.1134668632037376</v>
          </cell>
          <cell r="X1403">
            <v>309.68197189306011</v>
          </cell>
        </row>
        <row r="1404">
          <cell r="A1404">
            <v>46.696548700999998</v>
          </cell>
          <cell r="B1404">
            <v>-1.0557633012009539E-2</v>
          </cell>
          <cell r="C1404">
            <v>7.8038014277676176E-2</v>
          </cell>
          <cell r="H1404">
            <v>311.19123512366423</v>
          </cell>
          <cell r="I1404">
            <v>46.654519379</v>
          </cell>
          <cell r="J1404">
            <v>1.1616105132433949</v>
          </cell>
          <cell r="K1404">
            <v>0.79342515391520241</v>
          </cell>
          <cell r="P1404">
            <v>122.84</v>
          </cell>
          <cell r="Q1404">
            <v>46.666277170000001</v>
          </cell>
          <cell r="R1404">
            <v>1.132676879232428E-2</v>
          </cell>
          <cell r="S1404">
            <v>0.1134668632037376</v>
          </cell>
          <cell r="X1404">
            <v>309.68197189306011</v>
          </cell>
        </row>
        <row r="1405">
          <cell r="A1405">
            <v>46.696548700999998</v>
          </cell>
          <cell r="B1405">
            <v>-1.0557633012009539E-2</v>
          </cell>
          <cell r="C1405">
            <v>7.8038014277676176E-2</v>
          </cell>
          <cell r="H1405">
            <v>311.19123512366423</v>
          </cell>
          <cell r="I1405">
            <v>46.714437734999997</v>
          </cell>
          <cell r="J1405">
            <v>1.1616105132433949</v>
          </cell>
          <cell r="K1405">
            <v>0.79342515391520241</v>
          </cell>
          <cell r="P1405">
            <v>123.6</v>
          </cell>
          <cell r="Q1405">
            <v>46.722671032000001</v>
          </cell>
          <cell r="R1405">
            <v>1.034735558871025E-2</v>
          </cell>
          <cell r="S1405">
            <v>0.11336123129742461</v>
          </cell>
          <cell r="X1405">
            <v>310.8308309707283</v>
          </cell>
        </row>
        <row r="1406">
          <cell r="A1406">
            <v>46.741535902000003</v>
          </cell>
          <cell r="B1406">
            <v>-1.140544510012914E-2</v>
          </cell>
          <cell r="C1406">
            <v>7.8565993844444765E-2</v>
          </cell>
          <cell r="H1406">
            <v>312.0372394316696</v>
          </cell>
          <cell r="I1406">
            <v>46.714437734999997</v>
          </cell>
          <cell r="J1406">
            <v>1.1616105132433949</v>
          </cell>
          <cell r="K1406">
            <v>0.79342515391520241</v>
          </cell>
          <cell r="P1406">
            <v>123.6</v>
          </cell>
          <cell r="Q1406">
            <v>46.754368067000001</v>
          </cell>
          <cell r="R1406">
            <v>9.8321461042979313E-3</v>
          </cell>
          <cell r="S1406">
            <v>0.11318695649987059</v>
          </cell>
          <cell r="X1406">
            <v>311.40135206439072</v>
          </cell>
        </row>
        <row r="1407">
          <cell r="A1407">
            <v>46.786521673999999</v>
          </cell>
          <cell r="B1407">
            <v>-1.2320305025164889E-2</v>
          </cell>
          <cell r="C1407">
            <v>7.9315175134504021E-2</v>
          </cell>
          <cell r="H1407">
            <v>312.81277700484378</v>
          </cell>
          <cell r="I1407">
            <v>46.774442501999999</v>
          </cell>
          <cell r="J1407">
            <v>1.161634113203845</v>
          </cell>
          <cell r="K1407">
            <v>0.79338963311918365</v>
          </cell>
          <cell r="P1407">
            <v>124.43</v>
          </cell>
          <cell r="Q1407">
            <v>46.788385153</v>
          </cell>
          <cell r="R1407">
            <v>9.2280145682631098E-3</v>
          </cell>
          <cell r="S1407">
            <v>0.1125722704668792</v>
          </cell>
          <cell r="X1407">
            <v>311.99159691930657</v>
          </cell>
        </row>
        <row r="1408">
          <cell r="A1408">
            <v>46.831507682999998</v>
          </cell>
          <cell r="B1408">
            <v>-1.212404485030702E-2</v>
          </cell>
          <cell r="C1408">
            <v>7.7413971083994726E-2</v>
          </cell>
          <cell r="H1408">
            <v>313.5096079694344</v>
          </cell>
          <cell r="I1408">
            <v>46.834377564999997</v>
          </cell>
          <cell r="J1408">
            <v>1.1617064492901861</v>
          </cell>
          <cell r="K1408">
            <v>0.79328410749973244</v>
          </cell>
          <cell r="P1408">
            <v>125.36</v>
          </cell>
          <cell r="Q1408">
            <v>46.788385153</v>
          </cell>
          <cell r="R1408">
            <v>9.2280145682631098E-3</v>
          </cell>
          <cell r="S1408">
            <v>0.1125722704668792</v>
          </cell>
          <cell r="X1408">
            <v>311.99159691930657</v>
          </cell>
        </row>
        <row r="1409">
          <cell r="A1409">
            <v>46.831507682999998</v>
          </cell>
          <cell r="B1409">
            <v>-1.212404485030702E-2</v>
          </cell>
          <cell r="C1409">
            <v>7.7413971083994726E-2</v>
          </cell>
          <cell r="H1409">
            <v>313.5096079694344</v>
          </cell>
          <cell r="I1409">
            <v>46.834377564999997</v>
          </cell>
          <cell r="J1409">
            <v>1.1617064492901861</v>
          </cell>
          <cell r="K1409">
            <v>0.79328410749973244</v>
          </cell>
          <cell r="P1409">
            <v>125.36</v>
          </cell>
          <cell r="Q1409">
            <v>46.838499069000001</v>
          </cell>
          <cell r="R1409">
            <v>7.4625680951645656E-3</v>
          </cell>
          <cell r="S1409">
            <v>0.11290587294394409</v>
          </cell>
          <cell r="X1409">
            <v>312.55322473312083</v>
          </cell>
        </row>
        <row r="1410">
          <cell r="A1410">
            <v>46.876493693</v>
          </cell>
          <cell r="B1410">
            <v>-1.160037503546384E-2</v>
          </cell>
          <cell r="C1410">
            <v>7.5917768096808003E-2</v>
          </cell>
          <cell r="H1410">
            <v>314.30027952053598</v>
          </cell>
          <cell r="I1410">
            <v>46.894385122000003</v>
          </cell>
          <cell r="J1410">
            <v>1.161607730186166</v>
          </cell>
          <cell r="K1410">
            <v>0.7934232243564775</v>
          </cell>
          <cell r="P1410">
            <v>126.02</v>
          </cell>
          <cell r="Q1410">
            <v>46.907488108000003</v>
          </cell>
          <cell r="R1410">
            <v>5.7618473472044046E-3</v>
          </cell>
          <cell r="S1410">
            <v>0.1142517366408897</v>
          </cell>
          <cell r="X1410">
            <v>313.50746891950121</v>
          </cell>
        </row>
        <row r="1411">
          <cell r="A1411">
            <v>46.926477671000001</v>
          </cell>
          <cell r="B1411">
            <v>-1.0289161123287051E-2</v>
          </cell>
          <cell r="C1411">
            <v>7.4936057110938509E-2</v>
          </cell>
          <cell r="H1411">
            <v>315.28953456689948</v>
          </cell>
          <cell r="I1411">
            <v>46.894385122000003</v>
          </cell>
          <cell r="J1411">
            <v>1.161607730186166</v>
          </cell>
          <cell r="K1411">
            <v>0.7934232243564775</v>
          </cell>
          <cell r="P1411">
            <v>126.02</v>
          </cell>
          <cell r="Q1411">
            <v>46.907488108000003</v>
          </cell>
          <cell r="R1411">
            <v>5.7618473472044046E-3</v>
          </cell>
          <cell r="S1411">
            <v>0.1142517366408897</v>
          </cell>
          <cell r="X1411">
            <v>313.50746891950121</v>
          </cell>
        </row>
        <row r="1412">
          <cell r="A1412">
            <v>46.966465712000002</v>
          </cell>
          <cell r="B1412">
            <v>-1.059647087955558E-2</v>
          </cell>
          <cell r="C1412">
            <v>7.4318885073374932E-2</v>
          </cell>
          <cell r="H1412">
            <v>316.14189065211929</v>
          </cell>
          <cell r="I1412">
            <v>46.952272203</v>
          </cell>
          <cell r="J1412">
            <v>1.1615575726710581</v>
          </cell>
          <cell r="K1412">
            <v>0.79349220960135258</v>
          </cell>
          <cell r="P1412">
            <v>126.93</v>
          </cell>
          <cell r="Q1412">
            <v>46.938120126999998</v>
          </cell>
          <cell r="R1412">
            <v>5.8232525073800348E-3</v>
          </cell>
          <cell r="S1412">
            <v>0.11424548900336309</v>
          </cell>
          <cell r="X1412">
            <v>314.04231174588352</v>
          </cell>
        </row>
        <row r="1413">
          <cell r="A1413">
            <v>46.966465712000002</v>
          </cell>
          <cell r="B1413">
            <v>-1.059647087955558E-2</v>
          </cell>
          <cell r="C1413">
            <v>7.4318885073374932E-2</v>
          </cell>
          <cell r="H1413">
            <v>316.14189065211929</v>
          </cell>
          <cell r="I1413">
            <v>46.974323640999998</v>
          </cell>
          <cell r="J1413">
            <v>1.1616344428723451</v>
          </cell>
          <cell r="K1413">
            <v>0.79338993967467908</v>
          </cell>
          <cell r="P1413">
            <v>127.22</v>
          </cell>
          <cell r="Q1413">
            <v>46.988223075999997</v>
          </cell>
          <cell r="R1413">
            <v>4.3543037139760279E-3</v>
          </cell>
          <cell r="S1413">
            <v>0.11371554624261861</v>
          </cell>
          <cell r="X1413">
            <v>315.29624591296249</v>
          </cell>
        </row>
        <row r="1414">
          <cell r="A1414">
            <v>47.011451960000002</v>
          </cell>
          <cell r="B1414">
            <v>-1.1076960166360421E-2</v>
          </cell>
          <cell r="C1414">
            <v>7.340121603206938E-2</v>
          </cell>
          <cell r="H1414">
            <v>317.04076545761109</v>
          </cell>
          <cell r="I1414">
            <v>47.034430202000003</v>
          </cell>
          <cell r="J1414">
            <v>1.161582851639644</v>
          </cell>
          <cell r="K1414">
            <v>0.7934578593702083</v>
          </cell>
          <cell r="P1414">
            <v>128.16999999999999</v>
          </cell>
          <cell r="Q1414">
            <v>46.988223075999997</v>
          </cell>
          <cell r="R1414">
            <v>4.3543037139760279E-3</v>
          </cell>
          <cell r="S1414">
            <v>0.11371554624261861</v>
          </cell>
          <cell r="X1414">
            <v>315.29624591296249</v>
          </cell>
        </row>
        <row r="1415">
          <cell r="A1415">
            <v>47.056437969999998</v>
          </cell>
          <cell r="B1415">
            <v>-1.119219600124843E-2</v>
          </cell>
          <cell r="C1415">
            <v>7.3351278485178056E-2</v>
          </cell>
          <cell r="H1415">
            <v>317.76115368436427</v>
          </cell>
          <cell r="I1415">
            <v>47.034430202000003</v>
          </cell>
          <cell r="J1415">
            <v>1.161582851639644</v>
          </cell>
          <cell r="K1415">
            <v>0.7934578593702083</v>
          </cell>
          <cell r="P1415">
            <v>128.16999999999999</v>
          </cell>
          <cell r="Q1415">
            <v>46.988223075999997</v>
          </cell>
          <cell r="R1415">
            <v>4.3543037139760279E-3</v>
          </cell>
          <cell r="S1415">
            <v>0.11371554624261861</v>
          </cell>
          <cell r="X1415">
            <v>315.29624591296249</v>
          </cell>
        </row>
        <row r="1416">
          <cell r="A1416">
            <v>47.056437969999998</v>
          </cell>
          <cell r="B1416">
            <v>-1.119219600124843E-2</v>
          </cell>
          <cell r="C1416">
            <v>7.3351278485178056E-2</v>
          </cell>
          <cell r="H1416">
            <v>317.76115368436427</v>
          </cell>
          <cell r="I1416">
            <v>47.092225018999997</v>
          </cell>
          <cell r="J1416">
            <v>1.161714627241651</v>
          </cell>
          <cell r="K1416">
            <v>0.79329022191081267</v>
          </cell>
          <cell r="P1416">
            <v>129.15</v>
          </cell>
          <cell r="Q1416">
            <v>46.988223075999997</v>
          </cell>
          <cell r="R1416">
            <v>4.3543037139760279E-3</v>
          </cell>
          <cell r="S1416">
            <v>0.11371554624261861</v>
          </cell>
          <cell r="X1416">
            <v>315.29624591296249</v>
          </cell>
        </row>
        <row r="1417">
          <cell r="A1417">
            <v>47.101423740999998</v>
          </cell>
          <cell r="B1417">
            <v>-1.06964963559647E-2</v>
          </cell>
          <cell r="C1417">
            <v>7.3963189291886375E-2</v>
          </cell>
          <cell r="H1417">
            <v>318.47721247376319</v>
          </cell>
          <cell r="I1417">
            <v>47.114117411000002</v>
          </cell>
          <cell r="J1417">
            <v>1.161687702542451</v>
          </cell>
          <cell r="K1417">
            <v>0.7933232937365271</v>
          </cell>
          <cell r="P1417">
            <v>129.37</v>
          </cell>
          <cell r="Q1417">
            <v>46.988223075999997</v>
          </cell>
          <cell r="R1417">
            <v>4.3543037139760279E-3</v>
          </cell>
          <cell r="S1417">
            <v>0.11371554624261861</v>
          </cell>
          <cell r="X1417">
            <v>315.29624591296249</v>
          </cell>
        </row>
        <row r="1418">
          <cell r="A1418">
            <v>47.151408910999997</v>
          </cell>
          <cell r="B1418">
            <v>-1.1290783216596999E-2</v>
          </cell>
          <cell r="C1418">
            <v>7.3522881620187899E-2</v>
          </cell>
          <cell r="H1418">
            <v>319.44259976611801</v>
          </cell>
          <cell r="I1418">
            <v>47.114117411000002</v>
          </cell>
          <cell r="J1418">
            <v>1.161687702542451</v>
          </cell>
          <cell r="K1418">
            <v>0.7933232937365271</v>
          </cell>
          <cell r="P1418">
            <v>129.37</v>
          </cell>
          <cell r="Q1418">
            <v>46.988223075999997</v>
          </cell>
          <cell r="R1418">
            <v>4.3543037139760279E-3</v>
          </cell>
          <cell r="S1418">
            <v>0.11371554624261861</v>
          </cell>
          <cell r="X1418">
            <v>315.29624591296249</v>
          </cell>
        </row>
        <row r="1419">
          <cell r="A1419">
            <v>47.206419468</v>
          </cell>
          <cell r="B1419">
            <v>-1.140673441024964E-2</v>
          </cell>
          <cell r="C1419">
            <v>7.3225874678377739E-2</v>
          </cell>
          <cell r="H1419">
            <v>320.53512533184028</v>
          </cell>
          <cell r="I1419">
            <v>47.174087153999999</v>
          </cell>
          <cell r="J1419">
            <v>1.16157949659405</v>
          </cell>
          <cell r="K1419">
            <v>0.79345516653152148</v>
          </cell>
          <cell r="P1419">
            <v>130.06</v>
          </cell>
          <cell r="Q1419">
            <v>47.212407112000001</v>
          </cell>
          <cell r="R1419">
            <v>3.1507542487786981E-3</v>
          </cell>
          <cell r="S1419">
            <v>0.1152296758926613</v>
          </cell>
          <cell r="X1419">
            <v>319.07790365410392</v>
          </cell>
        </row>
        <row r="1420">
          <cell r="A1420">
            <v>47.206419468</v>
          </cell>
          <cell r="B1420">
            <v>-1.140673441024964E-2</v>
          </cell>
          <cell r="C1420">
            <v>7.3225874678377739E-2</v>
          </cell>
          <cell r="H1420">
            <v>320.53512533184028</v>
          </cell>
          <cell r="I1420">
            <v>47.234167399</v>
          </cell>
          <cell r="J1420">
            <v>1.16157949659405</v>
          </cell>
          <cell r="K1420">
            <v>0.79345516653152148</v>
          </cell>
          <cell r="P1420">
            <v>131.07</v>
          </cell>
          <cell r="Q1420">
            <v>47.212407112000001</v>
          </cell>
          <cell r="R1420">
            <v>3.1507542487786981E-3</v>
          </cell>
          <cell r="S1420">
            <v>0.1152296758926613</v>
          </cell>
          <cell r="X1420">
            <v>319.07790365410392</v>
          </cell>
        </row>
        <row r="1421">
          <cell r="A1421">
            <v>47.246406555999997</v>
          </cell>
          <cell r="B1421">
            <v>-1.2404220639585E-2</v>
          </cell>
          <cell r="C1421">
            <v>7.3706167755049248E-2</v>
          </cell>
          <cell r="H1421">
            <v>321.24471448603532</v>
          </cell>
          <cell r="I1421">
            <v>47.234167399</v>
          </cell>
          <cell r="J1421">
            <v>1.16157949659405</v>
          </cell>
          <cell r="K1421">
            <v>0.79345516653152148</v>
          </cell>
          <cell r="P1421">
            <v>131.07</v>
          </cell>
          <cell r="Q1421">
            <v>47.251923083999998</v>
          </cell>
          <cell r="R1421">
            <v>3.4432079522967039E-3</v>
          </cell>
          <cell r="S1421">
            <v>0.1143246166091306</v>
          </cell>
          <cell r="X1421">
            <v>320.30198819569222</v>
          </cell>
        </row>
        <row r="1422">
          <cell r="A1422">
            <v>47.291393519000003</v>
          </cell>
          <cell r="B1422">
            <v>-1.336467049989494E-2</v>
          </cell>
          <cell r="C1422">
            <v>7.3842388389033217E-2</v>
          </cell>
          <cell r="H1422">
            <v>321.90001397301307</v>
          </cell>
          <cell r="I1422">
            <v>47.291969535</v>
          </cell>
          <cell r="J1422">
            <v>1.1615514789707559</v>
          </cell>
          <cell r="K1422">
            <v>0.79348731770363179</v>
          </cell>
          <cell r="P1422">
            <v>131.93</v>
          </cell>
          <cell r="Q1422">
            <v>47.285983086000002</v>
          </cell>
          <cell r="R1422">
            <v>3.2193233819607231E-3</v>
          </cell>
          <cell r="S1422">
            <v>0.11528467459318679</v>
          </cell>
          <cell r="X1422">
            <v>320.80964695865953</v>
          </cell>
        </row>
        <row r="1423">
          <cell r="A1423">
            <v>47.291393519000003</v>
          </cell>
          <cell r="B1423">
            <v>-1.336467049989494E-2</v>
          </cell>
          <cell r="C1423">
            <v>7.3842388389033217E-2</v>
          </cell>
          <cell r="H1423">
            <v>321.90001397301307</v>
          </cell>
          <cell r="I1423">
            <v>47.313991702999999</v>
          </cell>
          <cell r="J1423">
            <v>1.161579976003551</v>
          </cell>
          <cell r="K1423">
            <v>0.79345559067721916</v>
          </cell>
          <cell r="P1423">
            <v>132.16999999999999</v>
          </cell>
          <cell r="Q1423">
            <v>47.333047151999999</v>
          </cell>
          <cell r="R1423">
            <v>6.2412146047541306E-4</v>
          </cell>
          <cell r="S1423">
            <v>0.1171629945289254</v>
          </cell>
          <cell r="X1423">
            <v>321.25284196732451</v>
          </cell>
        </row>
        <row r="1424">
          <cell r="A1424">
            <v>47.336379528999998</v>
          </cell>
          <cell r="B1424">
            <v>-1.391143485484303E-2</v>
          </cell>
          <cell r="C1424">
            <v>7.4112232268624345E-2</v>
          </cell>
          <cell r="H1424">
            <v>322.59339901748461</v>
          </cell>
          <cell r="I1424">
            <v>47.313991702999999</v>
          </cell>
          <cell r="J1424">
            <v>1.161579976003551</v>
          </cell>
          <cell r="K1424">
            <v>0.79345559067721916</v>
          </cell>
          <cell r="P1424">
            <v>132.16999999999999</v>
          </cell>
          <cell r="Q1424">
            <v>47.333047151999999</v>
          </cell>
          <cell r="R1424">
            <v>6.2412146047541306E-4</v>
          </cell>
          <cell r="S1424">
            <v>0.1171629945289254</v>
          </cell>
          <cell r="X1424">
            <v>321.25284196732451</v>
          </cell>
        </row>
        <row r="1425">
          <cell r="A1425">
            <v>47.386363506999999</v>
          </cell>
          <cell r="B1425">
            <v>-1.353330632691724E-2</v>
          </cell>
          <cell r="C1425">
            <v>7.4419521336773403E-2</v>
          </cell>
          <cell r="H1425">
            <v>323.5455927158963</v>
          </cell>
          <cell r="I1425">
            <v>47.371930839000001</v>
          </cell>
          <cell r="J1425">
            <v>1.1614368276022531</v>
          </cell>
          <cell r="K1425">
            <v>0.79361362757886766</v>
          </cell>
          <cell r="P1425">
            <v>132.88</v>
          </cell>
          <cell r="Q1425">
            <v>47.351398945</v>
          </cell>
          <cell r="R1425">
            <v>-1.225948878297439E-4</v>
          </cell>
          <cell r="S1425">
            <v>0.11782356641129239</v>
          </cell>
          <cell r="X1425">
            <v>321.6825993350825</v>
          </cell>
        </row>
        <row r="1426">
          <cell r="A1426">
            <v>47.426351548</v>
          </cell>
          <cell r="B1426">
            <v>-1.296408061995644E-2</v>
          </cell>
          <cell r="C1426">
            <v>7.4309527191139896E-2</v>
          </cell>
          <cell r="H1426">
            <v>324.32041275407067</v>
          </cell>
          <cell r="I1426">
            <v>47.393926002999997</v>
          </cell>
          <cell r="J1426">
            <v>1.1614078084566151</v>
          </cell>
          <cell r="K1426">
            <v>0.79364487776717985</v>
          </cell>
          <cell r="P1426">
            <v>133.11000000000001</v>
          </cell>
          <cell r="Q1426">
            <v>47.351398945</v>
          </cell>
          <cell r="R1426">
            <v>-1.225948878297439E-4</v>
          </cell>
          <cell r="S1426">
            <v>0.11782356641129239</v>
          </cell>
          <cell r="X1426">
            <v>321.6825993350825</v>
          </cell>
        </row>
        <row r="1427">
          <cell r="A1427">
            <v>47.471337319</v>
          </cell>
          <cell r="B1427">
            <v>-1.3435165806004099E-2</v>
          </cell>
          <cell r="C1427">
            <v>7.4093447645607408E-2</v>
          </cell>
          <cell r="H1427">
            <v>325.22352572898069</v>
          </cell>
          <cell r="I1427">
            <v>47.451829566999997</v>
          </cell>
          <cell r="J1427">
            <v>1.161495241529972</v>
          </cell>
          <cell r="K1427">
            <v>0.79355147742761423</v>
          </cell>
          <cell r="P1427">
            <v>133.93</v>
          </cell>
          <cell r="Q1427">
            <v>47.351398945</v>
          </cell>
          <cell r="R1427">
            <v>-1.225948878297439E-4</v>
          </cell>
          <cell r="S1427">
            <v>0.11782356641129239</v>
          </cell>
          <cell r="X1427">
            <v>321.6825993350825</v>
          </cell>
        </row>
        <row r="1428">
          <cell r="A1428">
            <v>47.471337319</v>
          </cell>
          <cell r="B1428">
            <v>-1.3435165806004099E-2</v>
          </cell>
          <cell r="C1428">
            <v>7.4093447645607408E-2</v>
          </cell>
          <cell r="H1428">
            <v>325.22352572898069</v>
          </cell>
          <cell r="I1428">
            <v>47.451829566999997</v>
          </cell>
          <cell r="J1428">
            <v>1.161495241529972</v>
          </cell>
          <cell r="K1428">
            <v>0.79355147742761423</v>
          </cell>
          <cell r="P1428">
            <v>133.93</v>
          </cell>
          <cell r="Q1428">
            <v>47.506670952</v>
          </cell>
          <cell r="X1428">
            <v>0</v>
          </cell>
        </row>
        <row r="1429">
          <cell r="A1429">
            <v>47.516323567000001</v>
          </cell>
          <cell r="B1429">
            <v>-1.512162306279179E-2</v>
          </cell>
          <cell r="C1429">
            <v>7.3306345114674099E-2</v>
          </cell>
          <cell r="H1429">
            <v>326.00664100604962</v>
          </cell>
          <cell r="I1429">
            <v>47.474080121</v>
          </cell>
          <cell r="J1429">
            <v>1.1615248284603981</v>
          </cell>
          <cell r="K1429">
            <v>0.79352076426055085</v>
          </cell>
          <cell r="P1429">
            <v>134.22</v>
          </cell>
          <cell r="Q1429">
            <v>47.525194167999999</v>
          </cell>
          <cell r="R1429">
            <v>2.7012852939693738E-4</v>
          </cell>
          <cell r="S1429">
            <v>0.1179748464154954</v>
          </cell>
          <cell r="X1429">
            <v>325.01158974244908</v>
          </cell>
        </row>
        <row r="1430">
          <cell r="A1430">
            <v>47.561309338000001</v>
          </cell>
          <cell r="B1430">
            <v>-1.559360041520033E-2</v>
          </cell>
          <cell r="C1430">
            <v>7.2822468821949496E-2</v>
          </cell>
          <cell r="H1430">
            <v>326.71609809949712</v>
          </cell>
          <cell r="I1430">
            <v>47.531778971999998</v>
          </cell>
          <cell r="J1430">
            <v>1.161554570464485</v>
          </cell>
          <cell r="K1430">
            <v>0.79349020123916914</v>
          </cell>
          <cell r="P1430">
            <v>135.28</v>
          </cell>
          <cell r="Q1430">
            <v>47.525194167999999</v>
          </cell>
          <cell r="R1430">
            <v>2.7012852939693738E-4</v>
          </cell>
          <cell r="S1430">
            <v>0.1179748464154954</v>
          </cell>
          <cell r="X1430">
            <v>325.01158974244908</v>
          </cell>
        </row>
        <row r="1431">
          <cell r="A1431">
            <v>47.561309338000001</v>
          </cell>
          <cell r="B1431">
            <v>-1.559360041520033E-2</v>
          </cell>
          <cell r="C1431">
            <v>7.2822468821949496E-2</v>
          </cell>
          <cell r="H1431">
            <v>326.71609809949712</v>
          </cell>
          <cell r="I1431">
            <v>47.553947356999998</v>
          </cell>
          <cell r="J1431">
            <v>1.161584872777466</v>
          </cell>
          <cell r="K1431">
            <v>0.7934601936582758</v>
          </cell>
          <cell r="P1431">
            <v>135.55000000000001</v>
          </cell>
          <cell r="Q1431">
            <v>47.589960097999999</v>
          </cell>
          <cell r="R1431">
            <v>-1.299591148654453E-3</v>
          </cell>
          <cell r="S1431">
            <v>0.119110065398738</v>
          </cell>
          <cell r="X1431">
            <v>326.02622085525547</v>
          </cell>
        </row>
        <row r="1432">
          <cell r="A1432">
            <v>47.606295348000003</v>
          </cell>
          <cell r="B1432">
            <v>-1.4925129321092721E-2</v>
          </cell>
          <cell r="C1432">
            <v>7.3313640028068908E-2</v>
          </cell>
          <cell r="H1432">
            <v>327.48758034275119</v>
          </cell>
          <cell r="I1432">
            <v>47.633885411999998</v>
          </cell>
          <cell r="J1432">
            <v>1.16143194099141</v>
          </cell>
          <cell r="K1432">
            <v>0.79360877835918553</v>
          </cell>
          <cell r="P1432">
            <v>136.47</v>
          </cell>
          <cell r="Q1432">
            <v>47.642923117000002</v>
          </cell>
          <cell r="R1432">
            <v>-1.3265336974068731E-3</v>
          </cell>
          <cell r="S1432">
            <v>0.1192785130173499</v>
          </cell>
          <cell r="X1432">
            <v>326.50495466418857</v>
          </cell>
        </row>
        <row r="1433">
          <cell r="A1433">
            <v>47.651281357000002</v>
          </cell>
          <cell r="B1433">
            <v>-1.4092036583409091E-2</v>
          </cell>
          <cell r="C1433">
            <v>7.2926736377474072E-2</v>
          </cell>
          <cell r="H1433">
            <v>328.31802384287153</v>
          </cell>
          <cell r="I1433">
            <v>47.633885411999998</v>
          </cell>
          <cell r="J1433">
            <v>1.16143194099141</v>
          </cell>
          <cell r="K1433">
            <v>0.79360877835918553</v>
          </cell>
          <cell r="P1433">
            <v>136.47</v>
          </cell>
          <cell r="Q1433">
            <v>47.679836987999998</v>
          </cell>
          <cell r="R1433">
            <v>-1.432263730857614E-3</v>
          </cell>
          <cell r="S1433">
            <v>0.119085050020179</v>
          </cell>
          <cell r="X1433">
            <v>327.03246149966839</v>
          </cell>
        </row>
        <row r="1434">
          <cell r="A1434">
            <v>47.696268559000004</v>
          </cell>
          <cell r="B1434">
            <v>-1.390159329302984E-2</v>
          </cell>
          <cell r="C1434">
            <v>7.286784064175765E-2</v>
          </cell>
          <cell r="H1434">
            <v>329.27170608314287</v>
          </cell>
          <cell r="I1434">
            <v>47.691790685000001</v>
          </cell>
          <cell r="J1434">
            <v>1.161524697909414</v>
          </cell>
          <cell r="K1434">
            <v>0.79352066298078816</v>
          </cell>
          <cell r="P1434">
            <v>137.36000000000001</v>
          </cell>
          <cell r="Q1434">
            <v>47.709151982999998</v>
          </cell>
          <cell r="R1434">
            <v>-1.849288541280331E-3</v>
          </cell>
          <cell r="S1434">
            <v>0.1177989957117869</v>
          </cell>
          <cell r="X1434">
            <v>327.61989691583511</v>
          </cell>
        </row>
        <row r="1435">
          <cell r="A1435">
            <v>47.696268559000004</v>
          </cell>
          <cell r="B1435">
            <v>-1.390159329302984E-2</v>
          </cell>
          <cell r="C1435">
            <v>7.286784064175765E-2</v>
          </cell>
          <cell r="H1435">
            <v>329.27170608314287</v>
          </cell>
          <cell r="I1435">
            <v>47.714705598000002</v>
          </cell>
          <cell r="J1435">
            <v>1.161524697909414</v>
          </cell>
          <cell r="K1435">
            <v>0.79352066298078816</v>
          </cell>
          <cell r="P1435">
            <v>137.65</v>
          </cell>
          <cell r="Q1435">
            <v>47.709151982999998</v>
          </cell>
          <cell r="R1435">
            <v>-1.849288541280331E-3</v>
          </cell>
          <cell r="S1435">
            <v>0.1177989957117869</v>
          </cell>
          <cell r="X1435">
            <v>327.61989691583511</v>
          </cell>
        </row>
        <row r="1436">
          <cell r="A1436">
            <v>47.741180897</v>
          </cell>
          <cell r="B1436">
            <v>-1.395910440994971E-2</v>
          </cell>
          <cell r="C1436">
            <v>7.2577507009676578E-2</v>
          </cell>
          <cell r="H1436">
            <v>330.16638315771593</v>
          </cell>
          <cell r="I1436">
            <v>47.773668196999999</v>
          </cell>
          <cell r="J1436">
            <v>1.161524697909414</v>
          </cell>
          <cell r="K1436">
            <v>0.79352066298078816</v>
          </cell>
          <cell r="P1436">
            <v>138.6</v>
          </cell>
          <cell r="Q1436">
            <v>47.741750955999997</v>
          </cell>
          <cell r="R1436">
            <v>-3.6657233248372921E-3</v>
          </cell>
          <cell r="S1436">
            <v>0.11830157447282311</v>
          </cell>
          <cell r="X1436">
            <v>328.24509137732412</v>
          </cell>
        </row>
        <row r="1437">
          <cell r="A1437">
            <v>47.791164875</v>
          </cell>
          <cell r="B1437">
            <v>-1.471670940197717E-2</v>
          </cell>
          <cell r="C1437">
            <v>7.2029427212719141E-2</v>
          </cell>
          <cell r="H1437">
            <v>330.96427975099169</v>
          </cell>
          <cell r="I1437">
            <v>47.773668196999999</v>
          </cell>
          <cell r="J1437">
            <v>1.161524697909414</v>
          </cell>
          <cell r="K1437">
            <v>0.79352066298078816</v>
          </cell>
          <cell r="P1437">
            <v>138.6</v>
          </cell>
          <cell r="Q1437">
            <v>47.756571053999998</v>
          </cell>
          <cell r="R1437">
            <v>-3.4580932989350249E-3</v>
          </cell>
          <cell r="S1437">
            <v>0.116843378859259</v>
          </cell>
          <cell r="X1437">
            <v>328.902850972529</v>
          </cell>
        </row>
        <row r="1438">
          <cell r="A1438">
            <v>47.791164875</v>
          </cell>
          <cell r="B1438">
            <v>-1.471670940197717E-2</v>
          </cell>
          <cell r="C1438">
            <v>7.2029427212719141E-2</v>
          </cell>
          <cell r="H1438">
            <v>330.96427975099169</v>
          </cell>
          <cell r="I1438">
            <v>47.831553669000002</v>
          </cell>
          <cell r="J1438">
            <v>1.16155668717922</v>
          </cell>
          <cell r="K1438">
            <v>0.79349246064577161</v>
          </cell>
          <cell r="P1438">
            <v>139.52000000000001</v>
          </cell>
          <cell r="Q1438">
            <v>47.756571053999998</v>
          </cell>
          <cell r="R1438">
            <v>-3.4580932989350249E-3</v>
          </cell>
          <cell r="S1438">
            <v>0.116843378859259</v>
          </cell>
          <cell r="X1438">
            <v>328.902850972529</v>
          </cell>
        </row>
        <row r="1439">
          <cell r="A1439">
            <v>47.846147776000002</v>
          </cell>
          <cell r="B1439">
            <v>-1.482675981347761E-2</v>
          </cell>
          <cell r="C1439">
            <v>7.1362366823464071E-2</v>
          </cell>
          <cell r="H1439">
            <v>331.89035252142281</v>
          </cell>
          <cell r="I1439">
            <v>47.854548794999999</v>
          </cell>
          <cell r="J1439">
            <v>1.1614593732623739</v>
          </cell>
          <cell r="K1439">
            <v>0.79357551585232644</v>
          </cell>
          <cell r="P1439">
            <v>139.74</v>
          </cell>
          <cell r="Q1439">
            <v>47.756571053999998</v>
          </cell>
          <cell r="R1439">
            <v>-3.4580932989350249E-3</v>
          </cell>
          <cell r="S1439">
            <v>0.116843378859259</v>
          </cell>
          <cell r="X1439">
            <v>328.902850972529</v>
          </cell>
        </row>
        <row r="1440">
          <cell r="A1440">
            <v>47.886135817000003</v>
          </cell>
          <cell r="B1440">
            <v>-1.532667632805672E-2</v>
          </cell>
          <cell r="C1440">
            <v>7.0973400869522779E-2</v>
          </cell>
          <cell r="H1440">
            <v>332.67968212166761</v>
          </cell>
          <cell r="I1440">
            <v>47.913647865000002</v>
          </cell>
          <cell r="J1440">
            <v>1.161491917298304</v>
          </cell>
          <cell r="K1440">
            <v>0.7935479555401278</v>
          </cell>
          <cell r="P1440">
            <v>140.46</v>
          </cell>
          <cell r="Q1440">
            <v>47.756571053999998</v>
          </cell>
          <cell r="R1440">
            <v>-3.4580932989350249E-3</v>
          </cell>
          <cell r="S1440">
            <v>0.116843378859259</v>
          </cell>
          <cell r="X1440">
            <v>328.902850972529</v>
          </cell>
        </row>
        <row r="1441">
          <cell r="A1441">
            <v>47.886135817000003</v>
          </cell>
          <cell r="B1441">
            <v>-1.532667632805672E-2</v>
          </cell>
          <cell r="C1441">
            <v>7.0973400869522779E-2</v>
          </cell>
          <cell r="H1441">
            <v>332.67968212166761</v>
          </cell>
          <cell r="I1441">
            <v>47.913647865000002</v>
          </cell>
          <cell r="J1441">
            <v>1.161491917298304</v>
          </cell>
          <cell r="K1441">
            <v>0.7935479555401278</v>
          </cell>
          <cell r="P1441">
            <v>140.46</v>
          </cell>
          <cell r="Q1441">
            <v>47.756571053999998</v>
          </cell>
          <cell r="R1441">
            <v>-3.4580932989350249E-3</v>
          </cell>
          <cell r="S1441">
            <v>0.116843378859259</v>
          </cell>
          <cell r="X1441">
            <v>328.902850972529</v>
          </cell>
        </row>
        <row r="1442">
          <cell r="A1442">
            <v>47.936119556999998</v>
          </cell>
          <cell r="B1442">
            <v>-1.3404105666272681E-2</v>
          </cell>
          <cell r="C1442">
            <v>7.1296829777992107E-2</v>
          </cell>
          <cell r="H1442">
            <v>333.78445192726349</v>
          </cell>
          <cell r="I1442">
            <v>47.971428691</v>
          </cell>
          <cell r="J1442">
            <v>1.161491917298304</v>
          </cell>
          <cell r="K1442">
            <v>0.7935479555401278</v>
          </cell>
          <cell r="P1442">
            <v>141.56</v>
          </cell>
          <cell r="Q1442">
            <v>47.954136132999999</v>
          </cell>
          <cell r="X1442">
            <v>0</v>
          </cell>
        </row>
        <row r="1443">
          <cell r="A1443">
            <v>47.986104726999997</v>
          </cell>
          <cell r="B1443">
            <v>-1.4171299215583379E-2</v>
          </cell>
          <cell r="C1443">
            <v>7.063836594236958E-2</v>
          </cell>
          <cell r="H1443">
            <v>334.72451941319218</v>
          </cell>
          <cell r="I1443">
            <v>47.971428691</v>
          </cell>
          <cell r="J1443">
            <v>1.161491917298304</v>
          </cell>
          <cell r="K1443">
            <v>0.7935479555401278</v>
          </cell>
          <cell r="P1443">
            <v>141.56</v>
          </cell>
          <cell r="Q1443">
            <v>47.987010001999998</v>
          </cell>
          <cell r="R1443">
            <v>-5.9705647197469403E-3</v>
          </cell>
          <cell r="S1443">
            <v>0.1191498232190082</v>
          </cell>
          <cell r="X1443">
            <v>332.64603646869818</v>
          </cell>
        </row>
        <row r="1444">
          <cell r="A1444">
            <v>48.026091815000001</v>
          </cell>
          <cell r="B1444">
            <v>-1.442190228956719E-2</v>
          </cell>
          <cell r="C1444">
            <v>6.9247567545469152E-2</v>
          </cell>
          <cell r="H1444">
            <v>335.36634533155723</v>
          </cell>
          <cell r="I1444">
            <v>47.994620582000003</v>
          </cell>
          <cell r="J1444">
            <v>1.161525320222798</v>
          </cell>
          <cell r="K1444">
            <v>0.79352144271835634</v>
          </cell>
          <cell r="P1444">
            <v>141.9</v>
          </cell>
          <cell r="Q1444">
            <v>48.035135984</v>
          </cell>
          <cell r="R1444">
            <v>-5.7917448009810052E-3</v>
          </cell>
          <cell r="S1444">
            <v>0.1153088457841823</v>
          </cell>
          <cell r="X1444">
            <v>333.94782353895113</v>
          </cell>
        </row>
        <row r="1445">
          <cell r="A1445">
            <v>48.026091815000001</v>
          </cell>
          <cell r="B1445">
            <v>-1.442190228956719E-2</v>
          </cell>
          <cell r="C1445">
            <v>6.9247567545469152E-2</v>
          </cell>
          <cell r="H1445">
            <v>335.36634533155723</v>
          </cell>
          <cell r="I1445">
            <v>48.054377447</v>
          </cell>
          <cell r="J1445">
            <v>1.161558879888501</v>
          </cell>
          <cell r="K1445">
            <v>0.79349512857917259</v>
          </cell>
          <cell r="P1445">
            <v>142.76</v>
          </cell>
          <cell r="Q1445">
            <v>48.035135984</v>
          </cell>
          <cell r="R1445">
            <v>-5.7917448009810052E-3</v>
          </cell>
          <cell r="S1445">
            <v>0.1153088457841823</v>
          </cell>
          <cell r="X1445">
            <v>333.94782353895113</v>
          </cell>
        </row>
        <row r="1446">
          <cell r="A1446">
            <v>48.071077824</v>
          </cell>
          <cell r="B1446">
            <v>-1.437490572467404E-2</v>
          </cell>
          <cell r="C1446">
            <v>6.8477525428803393E-2</v>
          </cell>
          <cell r="H1446">
            <v>336.10645223840862</v>
          </cell>
          <cell r="I1446">
            <v>48.054377447</v>
          </cell>
          <cell r="J1446">
            <v>1.161558879888501</v>
          </cell>
          <cell r="K1446">
            <v>0.79349512857917259</v>
          </cell>
          <cell r="P1446">
            <v>142.76</v>
          </cell>
          <cell r="Q1446">
            <v>48.073451996000003</v>
          </cell>
          <cell r="R1446">
            <v>-6.1409678433279602E-3</v>
          </cell>
          <cell r="S1446">
            <v>0.1150024398802881</v>
          </cell>
          <cell r="X1446">
            <v>334.45154782921742</v>
          </cell>
        </row>
        <row r="1447">
          <cell r="A1447">
            <v>48.116064786999999</v>
          </cell>
          <cell r="B1447">
            <v>-1.550371609531628E-2</v>
          </cell>
          <cell r="C1447">
            <v>6.9152691914465714E-2</v>
          </cell>
          <cell r="H1447">
            <v>337.00077972083812</v>
          </cell>
          <cell r="I1447">
            <v>48.112379269999998</v>
          </cell>
          <cell r="J1447">
            <v>1.161423076523193</v>
          </cell>
          <cell r="K1447">
            <v>0.79359835845517823</v>
          </cell>
          <cell r="P1447">
            <v>143.53</v>
          </cell>
          <cell r="Q1447">
            <v>48.107587099</v>
          </cell>
          <cell r="R1447">
            <v>-6.1443237774097686E-3</v>
          </cell>
          <cell r="S1447">
            <v>0.11430309335835551</v>
          </cell>
          <cell r="X1447">
            <v>334.91970505969272</v>
          </cell>
        </row>
        <row r="1448">
          <cell r="A1448">
            <v>48.161050797000001</v>
          </cell>
          <cell r="B1448">
            <v>-1.59270013207406E-2</v>
          </cell>
          <cell r="C1448">
            <v>6.9123666074106374E-2</v>
          </cell>
          <cell r="H1448">
            <v>338.01523967986782</v>
          </cell>
          <cell r="I1448">
            <v>48.13430486</v>
          </cell>
          <cell r="J1448">
            <v>1.161423076523193</v>
          </cell>
          <cell r="K1448">
            <v>0.79359835845517823</v>
          </cell>
          <cell r="P1448">
            <v>143.78</v>
          </cell>
          <cell r="Q1448">
            <v>48.107587099</v>
          </cell>
          <cell r="R1448">
            <v>-6.1443237774097686E-3</v>
          </cell>
          <cell r="S1448">
            <v>0.11430309335835551</v>
          </cell>
          <cell r="X1448">
            <v>334.91970505969272</v>
          </cell>
        </row>
        <row r="1449">
          <cell r="A1449">
            <v>48.206047058999999</v>
          </cell>
          <cell r="B1449">
            <v>-1.7061426273453199E-2</v>
          </cell>
          <cell r="C1449">
            <v>6.8288119581281226E-2</v>
          </cell>
          <cell r="H1449">
            <v>338.92533796363313</v>
          </cell>
          <cell r="I1449">
            <v>48.194251813000001</v>
          </cell>
          <cell r="J1449">
            <v>1.161423076523193</v>
          </cell>
          <cell r="K1449">
            <v>0.79359835845517823</v>
          </cell>
          <cell r="P1449">
            <v>144.69</v>
          </cell>
          <cell r="Q1449">
            <v>48.107587099</v>
          </cell>
          <cell r="R1449">
            <v>-6.1443237774097686E-3</v>
          </cell>
          <cell r="S1449">
            <v>0.11430309335835551</v>
          </cell>
          <cell r="X1449">
            <v>334.91970505969272</v>
          </cell>
        </row>
        <row r="1450">
          <cell r="A1450">
            <v>48.211045503999998</v>
          </cell>
          <cell r="B1450">
            <v>-1.7196479361418101E-2</v>
          </cell>
          <cell r="C1450">
            <v>6.825201491931418E-2</v>
          </cell>
          <cell r="H1450">
            <v>339.01005884919829</v>
          </cell>
          <cell r="I1450">
            <v>48.194251813000001</v>
          </cell>
          <cell r="J1450">
            <v>1.161423076523193</v>
          </cell>
          <cell r="K1450">
            <v>0.79359835845517823</v>
          </cell>
          <cell r="P1450">
            <v>144.69</v>
          </cell>
          <cell r="Q1450">
            <v>48.107587099</v>
          </cell>
          <cell r="R1450">
            <v>-6.1443237774097686E-3</v>
          </cell>
          <cell r="S1450">
            <v>0.11430309335835551</v>
          </cell>
          <cell r="X1450">
            <v>334.91970505969272</v>
          </cell>
        </row>
        <row r="1451">
          <cell r="A1451">
            <v>48.256031274999998</v>
          </cell>
          <cell r="B1451">
            <v>-1.912084217509993E-2</v>
          </cell>
          <cell r="C1451">
            <v>6.8831633462601002E-2</v>
          </cell>
          <cell r="H1451">
            <v>339.71783667955191</v>
          </cell>
          <cell r="I1451">
            <v>48.254156735000002</v>
          </cell>
          <cell r="J1451">
            <v>1.161423076523193</v>
          </cell>
          <cell r="K1451">
            <v>0.79359835845517823</v>
          </cell>
          <cell r="P1451">
            <v>145.85</v>
          </cell>
          <cell r="Q1451">
            <v>48.267863034999998</v>
          </cell>
          <cell r="R1451">
            <v>-7.7837221972778398E-3</v>
          </cell>
          <cell r="S1451">
            <v>0.1170855168074009</v>
          </cell>
          <cell r="X1451">
            <v>335.87135938461842</v>
          </cell>
        </row>
        <row r="1452">
          <cell r="A1452">
            <v>48.301018239000001</v>
          </cell>
          <cell r="B1452">
            <v>-1.8310626987120021E-2</v>
          </cell>
          <cell r="C1452">
            <v>6.836404912388859E-2</v>
          </cell>
          <cell r="H1452">
            <v>340.44948713164052</v>
          </cell>
          <cell r="I1452">
            <v>48.254156735000002</v>
          </cell>
          <cell r="J1452">
            <v>1.161423076523193</v>
          </cell>
          <cell r="K1452">
            <v>0.79359835845517823</v>
          </cell>
          <cell r="P1452">
            <v>145.85</v>
          </cell>
          <cell r="Q1452">
            <v>48.288912058000001</v>
          </cell>
          <cell r="R1452">
            <v>-9.0208492093017956E-3</v>
          </cell>
          <cell r="S1452">
            <v>0.1152635596319912</v>
          </cell>
          <cell r="X1452">
            <v>338.89550257653838</v>
          </cell>
        </row>
        <row r="1453">
          <cell r="A1453">
            <v>48.301018239000001</v>
          </cell>
          <cell r="B1453">
            <v>-1.8310626987120021E-2</v>
          </cell>
          <cell r="C1453">
            <v>6.836404912388859E-2</v>
          </cell>
          <cell r="H1453">
            <v>340.44948713164052</v>
          </cell>
          <cell r="I1453">
            <v>48.31425376</v>
          </cell>
          <cell r="J1453">
            <v>1.161352491284013</v>
          </cell>
          <cell r="K1453">
            <v>0.79364623814129054</v>
          </cell>
          <cell r="P1453">
            <v>146.56</v>
          </cell>
          <cell r="Q1453">
            <v>48.322463036000002</v>
          </cell>
          <cell r="R1453">
            <v>-9.4559686199635062E-3</v>
          </cell>
          <cell r="S1453">
            <v>0.1154891300146621</v>
          </cell>
          <cell r="X1453">
            <v>339.3623327032812</v>
          </cell>
        </row>
        <row r="1454">
          <cell r="A1454">
            <v>48.351002217000001</v>
          </cell>
          <cell r="B1454">
            <v>-1.869162607450078E-2</v>
          </cell>
          <cell r="C1454">
            <v>6.8143310783222083E-2</v>
          </cell>
          <cell r="H1454">
            <v>341.45614845830539</v>
          </cell>
          <cell r="I1454">
            <v>48.374310332999997</v>
          </cell>
          <cell r="J1454">
            <v>1.1612813181621009</v>
          </cell>
          <cell r="K1454">
            <v>0.7936932394928623</v>
          </cell>
          <cell r="P1454">
            <v>147.24</v>
          </cell>
          <cell r="Q1454">
            <v>48.356368064999998</v>
          </cell>
          <cell r="R1454">
            <v>-1.1943669640328241E-2</v>
          </cell>
          <cell r="S1454">
            <v>0.115778305206583</v>
          </cell>
          <cell r="X1454">
            <v>339.88287980951321</v>
          </cell>
        </row>
        <row r="1455">
          <cell r="A1455">
            <v>48.395987988000002</v>
          </cell>
          <cell r="B1455">
            <v>-1.9020673809740041E-2</v>
          </cell>
          <cell r="C1455">
            <v>6.7908145454751698E-2</v>
          </cell>
          <cell r="H1455">
            <v>342.49272516050178</v>
          </cell>
          <cell r="I1455">
            <v>48.374310332999997</v>
          </cell>
          <cell r="J1455">
            <v>1.1612813181621009</v>
          </cell>
          <cell r="K1455">
            <v>0.7936932394928623</v>
          </cell>
          <cell r="P1455">
            <v>147.24</v>
          </cell>
          <cell r="Q1455">
            <v>48.356368064999998</v>
          </cell>
          <cell r="R1455">
            <v>-1.1943669640328241E-2</v>
          </cell>
          <cell r="S1455">
            <v>0.115778305206583</v>
          </cell>
          <cell r="X1455">
            <v>339.88287980951321</v>
          </cell>
        </row>
        <row r="1456">
          <cell r="A1456">
            <v>48.395987988000002</v>
          </cell>
          <cell r="B1456">
            <v>-1.9020673809740041E-2</v>
          </cell>
          <cell r="C1456">
            <v>6.7908145454751698E-2</v>
          </cell>
          <cell r="H1456">
            <v>342.49272516050178</v>
          </cell>
          <cell r="I1456">
            <v>48.434265539999998</v>
          </cell>
          <cell r="J1456">
            <v>1.1613171811219001</v>
          </cell>
          <cell r="K1456">
            <v>0.7936701628120445</v>
          </cell>
          <cell r="P1456">
            <v>148.33000000000001</v>
          </cell>
          <cell r="Q1456">
            <v>48.434540986999998</v>
          </cell>
          <cell r="R1456">
            <v>-1.388599735156072E-2</v>
          </cell>
          <cell r="S1456">
            <v>0.11390329479380509</v>
          </cell>
          <cell r="X1456">
            <v>341.15928841899643</v>
          </cell>
        </row>
        <row r="1457">
          <cell r="A1457">
            <v>48.445973158000001</v>
          </cell>
          <cell r="B1457">
            <v>-1.96605327613153E-2</v>
          </cell>
          <cell r="C1457">
            <v>6.7894681700384651E-2</v>
          </cell>
          <cell r="H1457">
            <v>343.5514989686036</v>
          </cell>
          <cell r="I1457">
            <v>48.434265539999998</v>
          </cell>
          <cell r="J1457">
            <v>1.1613171811219001</v>
          </cell>
          <cell r="K1457">
            <v>0.7936701628120445</v>
          </cell>
          <cell r="P1457">
            <v>148.33000000000001</v>
          </cell>
          <cell r="Q1457">
            <v>48.434540986999998</v>
          </cell>
          <cell r="R1457">
            <v>-1.388599735156072E-2</v>
          </cell>
          <cell r="S1457">
            <v>0.11390329479380509</v>
          </cell>
          <cell r="X1457">
            <v>341.15928841899643</v>
          </cell>
        </row>
        <row r="1458">
          <cell r="A1458">
            <v>48.485960245999998</v>
          </cell>
          <cell r="B1458">
            <v>-1.8907127022439098E-2</v>
          </cell>
          <cell r="C1458">
            <v>6.5653392918144565E-2</v>
          </cell>
          <cell r="H1458">
            <v>344.29655168055069</v>
          </cell>
          <cell r="I1458">
            <v>48.494168275</v>
          </cell>
          <cell r="J1458">
            <v>1.161389772035202</v>
          </cell>
          <cell r="K1458">
            <v>0.79362538223993762</v>
          </cell>
          <cell r="P1458">
            <v>149.38</v>
          </cell>
          <cell r="Q1458">
            <v>48.434540986999998</v>
          </cell>
          <cell r="R1458">
            <v>-1.388599735156072E-2</v>
          </cell>
          <cell r="S1458">
            <v>0.11390329479380509</v>
          </cell>
          <cell r="X1458">
            <v>341.15928841899643</v>
          </cell>
        </row>
        <row r="1459">
          <cell r="A1459">
            <v>48.530947208999997</v>
          </cell>
          <cell r="B1459">
            <v>-1.715126519117224E-2</v>
          </cell>
          <cell r="C1459">
            <v>6.3016405181517327E-2</v>
          </cell>
          <cell r="H1459">
            <v>345.05492478366989</v>
          </cell>
          <cell r="I1459">
            <v>48.552023918000003</v>
          </cell>
          <cell r="J1459">
            <v>1.161316372710139</v>
          </cell>
          <cell r="K1459">
            <v>0.79366882506917924</v>
          </cell>
          <cell r="P1459">
            <v>150.37</v>
          </cell>
          <cell r="Q1459">
            <v>48.434540986999998</v>
          </cell>
          <cell r="R1459">
            <v>-1.388599735156072E-2</v>
          </cell>
          <cell r="S1459">
            <v>0.11390329479380509</v>
          </cell>
          <cell r="X1459">
            <v>341.15928841899643</v>
          </cell>
        </row>
        <row r="1460">
          <cell r="A1460">
            <v>48.530947208999997</v>
          </cell>
          <cell r="B1460">
            <v>-1.715126519117224E-2</v>
          </cell>
          <cell r="C1460">
            <v>6.3016405181517327E-2</v>
          </cell>
          <cell r="H1460">
            <v>345.05492478366989</v>
          </cell>
          <cell r="I1460">
            <v>48.552023918000003</v>
          </cell>
          <cell r="J1460">
            <v>1.161316372710139</v>
          </cell>
          <cell r="K1460">
            <v>0.79366882506917924</v>
          </cell>
          <cell r="P1460">
            <v>150.37</v>
          </cell>
          <cell r="Q1460">
            <v>48.434540986999998</v>
          </cell>
          <cell r="R1460">
            <v>-1.388599735156072E-2</v>
          </cell>
          <cell r="S1460">
            <v>0.11390329479380509</v>
          </cell>
          <cell r="X1460">
            <v>341.15928841899643</v>
          </cell>
        </row>
        <row r="1461">
          <cell r="A1461">
            <v>48.580931186999997</v>
          </cell>
          <cell r="B1461">
            <v>-1.652457420445258E-2</v>
          </cell>
          <cell r="C1461">
            <v>6.2718999781704032E-2</v>
          </cell>
          <cell r="H1461">
            <v>345.99839212146082</v>
          </cell>
          <cell r="I1461">
            <v>48.573920972000003</v>
          </cell>
          <cell r="J1461">
            <v>1.161279303225488</v>
          </cell>
          <cell r="K1461">
            <v>0.79368990914826343</v>
          </cell>
          <cell r="P1461">
            <v>150.61000000000001</v>
          </cell>
          <cell r="Q1461">
            <v>48.434540986999998</v>
          </cell>
          <cell r="R1461">
            <v>-1.388599735156072E-2</v>
          </cell>
          <cell r="S1461">
            <v>0.11390329479380509</v>
          </cell>
          <cell r="X1461">
            <v>341.15928841899643</v>
          </cell>
        </row>
        <row r="1462">
          <cell r="A1462">
            <v>48.630916118999998</v>
          </cell>
          <cell r="B1462">
            <v>-1.594027162287243E-2</v>
          </cell>
          <cell r="C1462">
            <v>6.3148448190337575E-2</v>
          </cell>
          <cell r="H1462">
            <v>347.11065586982841</v>
          </cell>
          <cell r="I1462">
            <v>48.634049087999998</v>
          </cell>
          <cell r="J1462">
            <v>1.161279303225488</v>
          </cell>
          <cell r="K1462">
            <v>0.79368990914826343</v>
          </cell>
          <cell r="P1462">
            <v>151.38999999999999</v>
          </cell>
          <cell r="Q1462">
            <v>48.617460966000003</v>
          </cell>
          <cell r="X1462">
            <v>0</v>
          </cell>
        </row>
        <row r="1463">
          <cell r="A1463">
            <v>48.630916118999998</v>
          </cell>
          <cell r="B1463">
            <v>-1.594027162287243E-2</v>
          </cell>
          <cell r="C1463">
            <v>6.3148448190337575E-2</v>
          </cell>
          <cell r="H1463">
            <v>347.11065586982841</v>
          </cell>
          <cell r="I1463">
            <v>48.634049087999998</v>
          </cell>
          <cell r="J1463">
            <v>1.161279303225488</v>
          </cell>
          <cell r="K1463">
            <v>0.79368990914826343</v>
          </cell>
          <cell r="P1463">
            <v>151.38999999999999</v>
          </cell>
          <cell r="Q1463">
            <v>48.653082132000002</v>
          </cell>
          <cell r="R1463">
            <v>-1.548024542373135E-2</v>
          </cell>
          <cell r="S1463">
            <v>0.1149719011260166</v>
          </cell>
          <cell r="X1463">
            <v>345.17533705550261</v>
          </cell>
        </row>
        <row r="1464">
          <cell r="A1464">
            <v>48.675902129000001</v>
          </cell>
          <cell r="B1464">
            <v>-1.644833111859437E-2</v>
          </cell>
          <cell r="C1464">
            <v>6.2788445992248004E-2</v>
          </cell>
          <cell r="H1464">
            <v>348.03142161864542</v>
          </cell>
          <cell r="I1464">
            <v>48.691960645000002</v>
          </cell>
          <cell r="J1464">
            <v>1.1611295474766581</v>
          </cell>
          <cell r="K1464">
            <v>0.79377159254328034</v>
          </cell>
          <cell r="P1464">
            <v>152.56</v>
          </cell>
          <cell r="Q1464">
            <v>48.706392049999998</v>
          </cell>
          <cell r="R1464">
            <v>-1.1485177702126681E-2</v>
          </cell>
          <cell r="S1464">
            <v>0.1092497504520054</v>
          </cell>
          <cell r="X1464">
            <v>346.55106859003263</v>
          </cell>
        </row>
        <row r="1465">
          <cell r="A1465">
            <v>48.720918179000002</v>
          </cell>
          <cell r="B1465">
            <v>-1.6902485306087459E-2</v>
          </cell>
          <cell r="C1465">
            <v>6.2186876629421448E-2</v>
          </cell>
          <cell r="H1465">
            <v>348.83691995467768</v>
          </cell>
          <cell r="I1465">
            <v>48.713924087000002</v>
          </cell>
          <cell r="J1465">
            <v>1.1612052436838129</v>
          </cell>
          <cell r="K1465">
            <v>0.79373228828708975</v>
          </cell>
          <cell r="P1465">
            <v>152.88</v>
          </cell>
          <cell r="Q1465">
            <v>48.706392049999998</v>
          </cell>
          <cell r="R1465">
            <v>-1.1485177702126681E-2</v>
          </cell>
          <cell r="S1465">
            <v>0.1092497504520054</v>
          </cell>
          <cell r="X1465">
            <v>346.55106859003263</v>
          </cell>
        </row>
        <row r="1466">
          <cell r="A1466">
            <v>48.765904188999997</v>
          </cell>
          <cell r="B1466">
            <v>-1.7803385017564122E-2</v>
          </cell>
          <cell r="C1466">
            <v>6.2957039775085474E-2</v>
          </cell>
          <cell r="H1466">
            <v>349.57742996903659</v>
          </cell>
          <cell r="I1466">
            <v>48.713924087000002</v>
          </cell>
          <cell r="J1466">
            <v>1.1612052436838129</v>
          </cell>
          <cell r="K1466">
            <v>0.79373228828708975</v>
          </cell>
          <cell r="P1466">
            <v>152.88</v>
          </cell>
          <cell r="Q1466">
            <v>48.745779036999998</v>
          </cell>
          <cell r="R1466">
            <v>-1.5942987335065491E-2</v>
          </cell>
          <cell r="S1466">
            <v>0.1087759764445779</v>
          </cell>
          <cell r="X1466">
            <v>347.77424553772761</v>
          </cell>
        </row>
        <row r="1467">
          <cell r="A1467">
            <v>48.765904188999997</v>
          </cell>
          <cell r="B1467">
            <v>-1.7803385017564122E-2</v>
          </cell>
          <cell r="C1467">
            <v>6.2957039775085474E-2</v>
          </cell>
          <cell r="H1467">
            <v>349.57742996903659</v>
          </cell>
          <cell r="I1467">
            <v>48.773846509000002</v>
          </cell>
          <cell r="J1467">
            <v>1.1610534146002029</v>
          </cell>
          <cell r="K1467">
            <v>0.79381005004310967</v>
          </cell>
          <cell r="P1467">
            <v>153.72999999999999</v>
          </cell>
          <cell r="Q1467">
            <v>48.790402174</v>
          </cell>
          <cell r="R1467">
            <v>-2.264185811792507E-2</v>
          </cell>
          <cell r="S1467">
            <v>0.1119864947836602</v>
          </cell>
          <cell r="X1467">
            <v>348.24868199113303</v>
          </cell>
        </row>
        <row r="1468">
          <cell r="A1468">
            <v>48.810890198000003</v>
          </cell>
          <cell r="B1468">
            <v>-1.8177564357051479E-2</v>
          </cell>
          <cell r="C1468">
            <v>6.3376850480133362E-2</v>
          </cell>
          <cell r="H1468">
            <v>350.48510338487142</v>
          </cell>
          <cell r="I1468">
            <v>48.833838084999996</v>
          </cell>
          <cell r="J1468">
            <v>1.1610534146002029</v>
          </cell>
          <cell r="K1468">
            <v>0.79381005004310967</v>
          </cell>
          <cell r="P1468">
            <v>154.58000000000001</v>
          </cell>
          <cell r="Q1468">
            <v>48.790402174</v>
          </cell>
          <cell r="R1468">
            <v>-2.264185811792507E-2</v>
          </cell>
          <cell r="S1468">
            <v>0.1119864947836602</v>
          </cell>
          <cell r="X1468">
            <v>348.24868199113303</v>
          </cell>
        </row>
        <row r="1469">
          <cell r="A1469">
            <v>48.855876207999998</v>
          </cell>
          <cell r="B1469">
            <v>-1.9127236453764709E-2</v>
          </cell>
          <cell r="C1469">
            <v>6.3547675459241892E-2</v>
          </cell>
          <cell r="H1469">
            <v>350.73573658701088</v>
          </cell>
          <cell r="I1469">
            <v>48.833838084999996</v>
          </cell>
          <cell r="J1469">
            <v>1.1610534146002029</v>
          </cell>
          <cell r="K1469">
            <v>0.79381005004310967</v>
          </cell>
          <cell r="P1469">
            <v>154.58000000000001</v>
          </cell>
          <cell r="Q1469">
            <v>48.790402174</v>
          </cell>
          <cell r="R1469">
            <v>-2.264185811792507E-2</v>
          </cell>
          <cell r="S1469">
            <v>0.1119864947836602</v>
          </cell>
          <cell r="X1469">
            <v>348.24868199113303</v>
          </cell>
        </row>
        <row r="1470">
          <cell r="A1470">
            <v>48.855876207999998</v>
          </cell>
          <cell r="B1470">
            <v>-1.9127236453764709E-2</v>
          </cell>
          <cell r="C1470">
            <v>6.3547675459241892E-2</v>
          </cell>
          <cell r="H1470">
            <v>350.73573658701088</v>
          </cell>
          <cell r="I1470">
            <v>48.893900948999999</v>
          </cell>
          <cell r="J1470">
            <v>1.1610148973109999</v>
          </cell>
          <cell r="K1470">
            <v>0.7938283558759387</v>
          </cell>
          <cell r="P1470">
            <v>155.36000000000001</v>
          </cell>
          <cell r="Q1470">
            <v>48.790402174</v>
          </cell>
          <cell r="R1470">
            <v>-2.264185811792507E-2</v>
          </cell>
          <cell r="S1470">
            <v>0.1119864947836602</v>
          </cell>
          <cell r="X1470">
            <v>348.24868199113303</v>
          </cell>
        </row>
        <row r="1471">
          <cell r="A1471">
            <v>48.900862932999999</v>
          </cell>
          <cell r="B1471">
            <v>-2.0676339426086741E-2</v>
          </cell>
          <cell r="C1471">
            <v>6.1559922693088673E-2</v>
          </cell>
          <cell r="H1471">
            <v>350.58092705797139</v>
          </cell>
          <cell r="I1471">
            <v>48.893900948999999</v>
          </cell>
          <cell r="J1471">
            <v>1.1610148973109999</v>
          </cell>
          <cell r="K1471">
            <v>0.7938283558759387</v>
          </cell>
          <cell r="P1471">
            <v>155.36000000000001</v>
          </cell>
          <cell r="Q1471">
            <v>48.790402174</v>
          </cell>
          <cell r="R1471">
            <v>-2.264185811792507E-2</v>
          </cell>
          <cell r="S1471">
            <v>0.1119864947836602</v>
          </cell>
          <cell r="X1471">
            <v>348.24868199113303</v>
          </cell>
        </row>
        <row r="1472">
          <cell r="A1472">
            <v>48.945849418999998</v>
          </cell>
          <cell r="B1472">
            <v>-2.157203173432248E-2</v>
          </cell>
          <cell r="C1472">
            <v>6.1351028129465343E-2</v>
          </cell>
          <cell r="H1472">
            <v>350.59863989020943</v>
          </cell>
          <cell r="I1472">
            <v>48.95381063</v>
          </cell>
          <cell r="J1472">
            <v>1.1610148973109999</v>
          </cell>
          <cell r="K1472">
            <v>0.7938283558759387</v>
          </cell>
          <cell r="P1472">
            <v>155.12</v>
          </cell>
          <cell r="Q1472">
            <v>48.790402174</v>
          </cell>
          <cell r="R1472">
            <v>-2.264185811792507E-2</v>
          </cell>
          <cell r="S1472">
            <v>0.1119864947836602</v>
          </cell>
          <cell r="X1472">
            <v>348.24868199113303</v>
          </cell>
        </row>
        <row r="1473">
          <cell r="A1473">
            <v>48.995833159</v>
          </cell>
          <cell r="B1473">
            <v>-2.1844222531189259E-2</v>
          </cell>
          <cell r="C1473">
            <v>6.420802128985284E-2</v>
          </cell>
          <cell r="H1473">
            <v>350.58771367067101</v>
          </cell>
          <cell r="I1473">
            <v>49.011691667000001</v>
          </cell>
          <cell r="J1473">
            <v>1.1610148973109999</v>
          </cell>
          <cell r="K1473">
            <v>0.7938283558759387</v>
          </cell>
          <cell r="P1473">
            <v>154.82</v>
          </cell>
          <cell r="Q1473">
            <v>48.995054007</v>
          </cell>
          <cell r="X1473">
            <v>0</v>
          </cell>
        </row>
        <row r="1474">
          <cell r="A1474">
            <v>48.995833159</v>
          </cell>
          <cell r="B1474">
            <v>-2.1844222531189259E-2</v>
          </cell>
          <cell r="C1474">
            <v>6.420802128985284E-2</v>
          </cell>
          <cell r="H1474">
            <v>350.58771367067101</v>
          </cell>
          <cell r="I1474">
            <v>49.011691667000001</v>
          </cell>
          <cell r="J1474">
            <v>1.1610148973109999</v>
          </cell>
          <cell r="K1474">
            <v>0.7938283558759387</v>
          </cell>
          <cell r="P1474">
            <v>154.82</v>
          </cell>
          <cell r="Q1474">
            <v>49.035485029</v>
          </cell>
          <cell r="R1474">
            <v>-2.1419843103719471E-2</v>
          </cell>
          <cell r="S1474">
            <v>0.1062125634783785</v>
          </cell>
          <cell r="X1474">
            <v>350.21266966391522</v>
          </cell>
        </row>
        <row r="1475">
          <cell r="A1475">
            <v>49.050816060000002</v>
          </cell>
          <cell r="B1475">
            <v>-2.2586439789529681E-2</v>
          </cell>
          <cell r="C1475">
            <v>6.5195140639455057E-2</v>
          </cell>
          <cell r="H1475">
            <v>350.61208559541319</v>
          </cell>
          <cell r="I1475">
            <v>49.033702904999998</v>
          </cell>
          <cell r="J1475">
            <v>1.1610148973109999</v>
          </cell>
          <cell r="K1475">
            <v>0.7938283558759387</v>
          </cell>
          <cell r="P1475">
            <v>154.77000000000001</v>
          </cell>
          <cell r="Q1475">
            <v>49.067101002000001</v>
          </cell>
          <cell r="R1475">
            <v>-2.006258463468304E-2</v>
          </cell>
          <cell r="S1475">
            <v>0.10619553571992139</v>
          </cell>
          <cell r="X1475">
            <v>350.22715495789248</v>
          </cell>
        </row>
        <row r="1476">
          <cell r="A1476">
            <v>49.090804101000003</v>
          </cell>
          <cell r="B1476">
            <v>-2.2308269619866618E-2</v>
          </cell>
          <cell r="C1476">
            <v>6.5081875383949411E-2</v>
          </cell>
          <cell r="H1476">
            <v>350.58518936852818</v>
          </cell>
          <cell r="I1476">
            <v>49.093804779999999</v>
          </cell>
          <cell r="J1476">
            <v>1.1610148973109999</v>
          </cell>
          <cell r="K1476">
            <v>0.7938283558759387</v>
          </cell>
          <cell r="P1476">
            <v>154.57</v>
          </cell>
          <cell r="Q1476">
            <v>49.067101002000001</v>
          </cell>
          <cell r="R1476">
            <v>-2.006258463468304E-2</v>
          </cell>
          <cell r="S1476">
            <v>0.10619553571992139</v>
          </cell>
          <cell r="X1476">
            <v>350.22715495789248</v>
          </cell>
        </row>
        <row r="1477">
          <cell r="A1477">
            <v>49.135790348999997</v>
          </cell>
          <cell r="B1477">
            <v>-2.2106747448666642E-2</v>
          </cell>
          <cell r="C1477">
            <v>6.5950877698876156E-2</v>
          </cell>
          <cell r="H1477">
            <v>350.55051469804471</v>
          </cell>
          <cell r="I1477">
            <v>49.093804779999999</v>
          </cell>
          <cell r="J1477">
            <v>1.1610148973109999</v>
          </cell>
          <cell r="K1477">
            <v>0.7938283558759387</v>
          </cell>
          <cell r="P1477">
            <v>154.57</v>
          </cell>
          <cell r="Q1477">
            <v>49.117195129000002</v>
          </cell>
          <cell r="R1477">
            <v>-2.1436866761693759E-2</v>
          </cell>
          <cell r="S1477">
            <v>0.10797613392541371</v>
          </cell>
          <cell r="X1477">
            <v>350.23714935517268</v>
          </cell>
        </row>
        <row r="1478">
          <cell r="A1478">
            <v>49.135790348999997</v>
          </cell>
          <cell r="B1478">
            <v>-2.2106747448666642E-2</v>
          </cell>
          <cell r="C1478">
            <v>6.5950877698876156E-2</v>
          </cell>
          <cell r="H1478">
            <v>350.55051469804471</v>
          </cell>
          <cell r="I1478">
            <v>49.151497614999997</v>
          </cell>
          <cell r="J1478">
            <v>1.1610148973109999</v>
          </cell>
          <cell r="K1478">
            <v>0.7938283558759387</v>
          </cell>
          <cell r="P1478">
            <v>154.32</v>
          </cell>
          <cell r="Q1478">
            <v>49.165761947999997</v>
          </cell>
          <cell r="R1478">
            <v>-2.1051206597454141E-2</v>
          </cell>
          <cell r="S1478">
            <v>0.1080664168374055</v>
          </cell>
          <cell r="X1478">
            <v>350.21221684675612</v>
          </cell>
        </row>
        <row r="1479">
          <cell r="A1479">
            <v>49.180776119999997</v>
          </cell>
          <cell r="B1479">
            <v>-2.2137050398019609E-2</v>
          </cell>
          <cell r="C1479">
            <v>6.6597337688143132E-2</v>
          </cell>
          <cell r="H1479">
            <v>350.55342996392108</v>
          </cell>
          <cell r="I1479">
            <v>49.173512998</v>
          </cell>
          <cell r="J1479">
            <v>1.1610148973109999</v>
          </cell>
          <cell r="K1479">
            <v>0.7938283558759387</v>
          </cell>
          <cell r="P1479">
            <v>154.22999999999999</v>
          </cell>
          <cell r="Q1479">
            <v>49.199687003999998</v>
          </cell>
          <cell r="R1479">
            <v>-1.9863006064272191E-2</v>
          </cell>
          <cell r="S1479">
            <v>0.10781215594677709</v>
          </cell>
          <cell r="X1479">
            <v>350.19726794759742</v>
          </cell>
        </row>
        <row r="1480">
          <cell r="A1480">
            <v>49.230709314999999</v>
          </cell>
          <cell r="B1480">
            <v>-2.187800658716596E-2</v>
          </cell>
          <cell r="C1480">
            <v>6.7090486584628101E-2</v>
          </cell>
          <cell r="H1480">
            <v>350.54036413713322</v>
          </cell>
          <cell r="I1480">
            <v>49.233672392999999</v>
          </cell>
          <cell r="J1480">
            <v>1.1610148973109999</v>
          </cell>
          <cell r="K1480">
            <v>0.7938283558759387</v>
          </cell>
          <cell r="P1480">
            <v>154</v>
          </cell>
          <cell r="Q1480">
            <v>49.244230985999998</v>
          </cell>
          <cell r="R1480">
            <v>-1.997435465835851E-2</v>
          </cell>
          <cell r="S1480">
            <v>0.107895382828521</v>
          </cell>
          <cell r="X1480">
            <v>350.20141300170133</v>
          </cell>
        </row>
        <row r="1481">
          <cell r="A1481">
            <v>49.230709314999999</v>
          </cell>
          <cell r="B1481">
            <v>-2.187800658716596E-2</v>
          </cell>
          <cell r="C1481">
            <v>6.7090486584628101E-2</v>
          </cell>
          <cell r="H1481">
            <v>350.54036413713322</v>
          </cell>
          <cell r="I1481">
            <v>49.233672392999999</v>
          </cell>
          <cell r="J1481">
            <v>1.1610148973109999</v>
          </cell>
          <cell r="K1481">
            <v>0.7938283558759387</v>
          </cell>
          <cell r="P1481">
            <v>154</v>
          </cell>
          <cell r="Q1481">
            <v>49.26049304</v>
          </cell>
          <cell r="R1481">
            <v>-2.0322063750587011E-2</v>
          </cell>
          <cell r="S1481">
            <v>0.10811906040693781</v>
          </cell>
          <cell r="X1481">
            <v>350.19885813223817</v>
          </cell>
        </row>
        <row r="1482">
          <cell r="A1482">
            <v>49.270695924999998</v>
          </cell>
          <cell r="B1482">
            <v>-2.1978371575700349E-2</v>
          </cell>
          <cell r="C1482">
            <v>6.7372689839529029E-2</v>
          </cell>
          <cell r="H1482">
            <v>350.54658616578081</v>
          </cell>
          <cell r="I1482">
            <v>49.291376151000001</v>
          </cell>
          <cell r="J1482">
            <v>1.1610148973109999</v>
          </cell>
          <cell r="K1482">
            <v>0.7938283558759387</v>
          </cell>
          <cell r="P1482">
            <v>153.75</v>
          </cell>
          <cell r="Q1482">
            <v>49.293591022000001</v>
          </cell>
          <cell r="R1482">
            <v>-2.0440145205906191E-2</v>
          </cell>
          <cell r="S1482">
            <v>0.10835548971997</v>
          </cell>
          <cell r="X1482">
            <v>350.19998429052572</v>
          </cell>
        </row>
        <row r="1483">
          <cell r="A1483">
            <v>49.315682172999999</v>
          </cell>
          <cell r="B1483">
            <v>-2.1559892214023241E-2</v>
          </cell>
          <cell r="C1483">
            <v>6.7635575107656554E-2</v>
          </cell>
          <cell r="H1483">
            <v>350.53174400859598</v>
          </cell>
          <cell r="I1483">
            <v>49.313383918</v>
          </cell>
          <cell r="J1483">
            <v>1.1610148973109999</v>
          </cell>
          <cell r="K1483">
            <v>0.7938283558759387</v>
          </cell>
          <cell r="P1483">
            <v>153.68</v>
          </cell>
          <cell r="Q1483">
            <v>49.293591022000001</v>
          </cell>
          <cell r="R1483">
            <v>-2.0440145205906191E-2</v>
          </cell>
          <cell r="S1483">
            <v>0.10835548971997</v>
          </cell>
          <cell r="X1483">
            <v>350.19998429052572</v>
          </cell>
        </row>
        <row r="1484">
          <cell r="A1484">
            <v>49.360669137000002</v>
          </cell>
          <cell r="B1484">
            <v>-2.079867149877376E-2</v>
          </cell>
          <cell r="C1484">
            <v>6.7210249689640456E-2</v>
          </cell>
          <cell r="H1484">
            <v>350.52640129984002</v>
          </cell>
          <cell r="I1484">
            <v>49.313383918</v>
          </cell>
          <cell r="J1484">
            <v>1.1610148973109999</v>
          </cell>
          <cell r="K1484">
            <v>0.7938283558759387</v>
          </cell>
          <cell r="P1484">
            <v>153.68</v>
          </cell>
          <cell r="Q1484">
            <v>49.327984094999998</v>
          </cell>
          <cell r="R1484">
            <v>-2.0750195487103721E-2</v>
          </cell>
          <cell r="S1484">
            <v>0.1084632556826971</v>
          </cell>
          <cell r="X1484">
            <v>350.20651223210581</v>
          </cell>
        </row>
        <row r="1485">
          <cell r="A1485">
            <v>49.405655146000001</v>
          </cell>
          <cell r="B1485">
            <v>-2.0963895695698259E-2</v>
          </cell>
          <cell r="C1485">
            <v>6.7358154936727005E-2</v>
          </cell>
          <cell r="H1485">
            <v>350.52140561803441</v>
          </cell>
          <cell r="I1485">
            <v>49.373412408999997</v>
          </cell>
          <cell r="J1485">
            <v>1.1610148973109999</v>
          </cell>
          <cell r="K1485">
            <v>0.7938283558759387</v>
          </cell>
          <cell r="P1485">
            <v>153.46</v>
          </cell>
          <cell r="Q1485">
            <v>49.382541179999997</v>
          </cell>
          <cell r="R1485">
            <v>-2.0490830767994041E-2</v>
          </cell>
          <cell r="S1485">
            <v>0.1082384866133244</v>
          </cell>
          <cell r="X1485">
            <v>350.20376926469652</v>
          </cell>
        </row>
        <row r="1486">
          <cell r="A1486">
            <v>49.405655146000001</v>
          </cell>
          <cell r="B1486">
            <v>-2.0963895695698259E-2</v>
          </cell>
          <cell r="C1486">
            <v>6.7358154936727005E-2</v>
          </cell>
          <cell r="H1486">
            <v>350.52140561803441</v>
          </cell>
          <cell r="I1486">
            <v>49.431275763000002</v>
          </cell>
          <cell r="J1486">
            <v>1.1610148973109999</v>
          </cell>
          <cell r="K1486">
            <v>0.7938283558759387</v>
          </cell>
          <cell r="P1486">
            <v>153.19999999999999</v>
          </cell>
          <cell r="Q1486">
            <v>49.442394018000002</v>
          </cell>
          <cell r="R1486">
            <v>-2.0207969829588428E-2</v>
          </cell>
          <cell r="S1486">
            <v>0.1080851994570551</v>
          </cell>
          <cell r="X1486">
            <v>350.20758087434638</v>
          </cell>
        </row>
        <row r="1487">
          <cell r="A1487">
            <v>49.450641394000002</v>
          </cell>
          <cell r="B1487">
            <v>-2.1147100014141471E-2</v>
          </cell>
          <cell r="C1487">
            <v>6.7756718789878129E-2</v>
          </cell>
          <cell r="H1487">
            <v>350.51885107880162</v>
          </cell>
          <cell r="I1487">
            <v>49.453302264999998</v>
          </cell>
          <cell r="J1487">
            <v>1.1610148973109999</v>
          </cell>
          <cell r="K1487">
            <v>0.7938283558759387</v>
          </cell>
          <cell r="P1487">
            <v>153.13</v>
          </cell>
          <cell r="Q1487">
            <v>49.442394018000002</v>
          </cell>
          <cell r="R1487">
            <v>-2.0207969829588428E-2</v>
          </cell>
          <cell r="S1487">
            <v>0.1080851994570551</v>
          </cell>
          <cell r="X1487">
            <v>350.20758087434638</v>
          </cell>
        </row>
        <row r="1488">
          <cell r="A1488">
            <v>49.495627165000002</v>
          </cell>
          <cell r="B1488">
            <v>-2.1291001707017091E-2</v>
          </cell>
          <cell r="C1488">
            <v>6.8415309122231635E-2</v>
          </cell>
          <cell r="H1488">
            <v>350.50577103357512</v>
          </cell>
          <cell r="I1488">
            <v>49.511398522999997</v>
          </cell>
          <cell r="J1488">
            <v>1.1610148973109999</v>
          </cell>
          <cell r="K1488">
            <v>0.7938283558759387</v>
          </cell>
          <cell r="P1488">
            <v>152.91</v>
          </cell>
          <cell r="Q1488">
            <v>49.475049018999997</v>
          </cell>
          <cell r="R1488">
            <v>-1.9385723058025699E-2</v>
          </cell>
          <cell r="S1488">
            <v>0.10888380236523119</v>
          </cell>
          <cell r="X1488">
            <v>350.19994792471869</v>
          </cell>
        </row>
        <row r="1489">
          <cell r="A1489">
            <v>49.495627165000002</v>
          </cell>
          <cell r="B1489">
            <v>-2.1291001707017091E-2</v>
          </cell>
          <cell r="C1489">
            <v>6.8415309122231635E-2</v>
          </cell>
          <cell r="H1489">
            <v>350.50577103357512</v>
          </cell>
          <cell r="I1489">
            <v>49.511398522999997</v>
          </cell>
          <cell r="J1489">
            <v>1.1610148973109999</v>
          </cell>
          <cell r="K1489">
            <v>0.7938283558759387</v>
          </cell>
          <cell r="P1489">
            <v>152.91</v>
          </cell>
          <cell r="Q1489">
            <v>49.514117956</v>
          </cell>
          <cell r="R1489">
            <v>-1.962479591400083E-2</v>
          </cell>
          <cell r="S1489">
            <v>0.10895019176986399</v>
          </cell>
          <cell r="X1489">
            <v>350.19606227471661</v>
          </cell>
        </row>
        <row r="1490">
          <cell r="A1490">
            <v>49.540613174999997</v>
          </cell>
          <cell r="B1490">
            <v>-2.1081010825185879E-2</v>
          </cell>
          <cell r="C1490">
            <v>6.8243091141958631E-2</v>
          </cell>
          <cell r="H1490">
            <v>350.50470817953482</v>
          </cell>
          <cell r="I1490">
            <v>49.533446730000001</v>
          </cell>
          <cell r="J1490">
            <v>1.1610148973109999</v>
          </cell>
          <cell r="K1490">
            <v>0.7938283558759387</v>
          </cell>
          <cell r="P1490">
            <v>152.83000000000001</v>
          </cell>
          <cell r="Q1490">
            <v>49.559038162</v>
          </cell>
          <cell r="R1490">
            <v>-1.953589472508753E-2</v>
          </cell>
          <cell r="S1490">
            <v>0.1089102336273635</v>
          </cell>
          <cell r="X1490">
            <v>350.19231161753788</v>
          </cell>
        </row>
        <row r="1491">
          <cell r="A1491">
            <v>49.585599185</v>
          </cell>
          <cell r="B1491">
            <v>-2.0930663120917511E-2</v>
          </cell>
          <cell r="C1491">
            <v>6.7994217483356295E-2</v>
          </cell>
          <cell r="H1491">
            <v>350.5072254852646</v>
          </cell>
          <cell r="I1491">
            <v>49.591246159000001</v>
          </cell>
          <cell r="J1491">
            <v>1.1610148973109999</v>
          </cell>
          <cell r="K1491">
            <v>0.7938283558759387</v>
          </cell>
          <cell r="P1491">
            <v>152.57</v>
          </cell>
          <cell r="Q1491">
            <v>49.559038162</v>
          </cell>
          <cell r="R1491">
            <v>-1.953589472508753E-2</v>
          </cell>
          <cell r="S1491">
            <v>0.1089102336273635</v>
          </cell>
          <cell r="X1491">
            <v>350.19231161753788</v>
          </cell>
        </row>
        <row r="1492">
          <cell r="A1492">
            <v>49.630585193999998</v>
          </cell>
          <cell r="B1492">
            <v>-2.096280700224909E-2</v>
          </cell>
          <cell r="C1492">
            <v>6.8010393923788923E-2</v>
          </cell>
          <cell r="H1492">
            <v>350.50352439867191</v>
          </cell>
          <cell r="I1492">
            <v>49.591246159000001</v>
          </cell>
          <cell r="J1492">
            <v>1.1610148973109999</v>
          </cell>
          <cell r="K1492">
            <v>0.7938283558759387</v>
          </cell>
          <cell r="P1492">
            <v>152.57</v>
          </cell>
          <cell r="Q1492">
            <v>49.612461089999996</v>
          </cell>
          <cell r="R1492">
            <v>-1.936930928605303E-2</v>
          </cell>
          <cell r="S1492">
            <v>0.1088097005070343</v>
          </cell>
          <cell r="X1492">
            <v>350.19808654068169</v>
          </cell>
        </row>
        <row r="1493">
          <cell r="A1493">
            <v>49.630585193999998</v>
          </cell>
          <cell r="B1493">
            <v>-2.096280700224909E-2</v>
          </cell>
          <cell r="C1493">
            <v>6.8010393923788923E-2</v>
          </cell>
          <cell r="H1493">
            <v>350.50352439867191</v>
          </cell>
          <cell r="I1493">
            <v>49.614128244</v>
          </cell>
          <cell r="J1493">
            <v>1.1610148973109999</v>
          </cell>
          <cell r="K1493">
            <v>0.7938283558759387</v>
          </cell>
          <cell r="P1493">
            <v>152.51</v>
          </cell>
          <cell r="Q1493">
            <v>49.658902167999997</v>
          </cell>
          <cell r="R1493">
            <v>-1.8715335110881842E-2</v>
          </cell>
          <cell r="S1493">
            <v>0.1085711525167891</v>
          </cell>
          <cell r="X1493">
            <v>350.20409418754588</v>
          </cell>
        </row>
        <row r="1494">
          <cell r="A1494">
            <v>49.675570964999999</v>
          </cell>
          <cell r="B1494">
            <v>-2.0995086742948449E-2</v>
          </cell>
          <cell r="C1494">
            <v>6.7632895351438502E-2</v>
          </cell>
          <cell r="H1494">
            <v>350.497769415253</v>
          </cell>
          <cell r="I1494">
            <v>49.673159566000002</v>
          </cell>
          <cell r="J1494">
            <v>1.1610148973109999</v>
          </cell>
          <cell r="K1494">
            <v>0.7938283558759387</v>
          </cell>
          <cell r="P1494">
            <v>152.31</v>
          </cell>
          <cell r="Q1494">
            <v>49.658902167999997</v>
          </cell>
          <cell r="R1494">
            <v>-1.8715335110881842E-2</v>
          </cell>
          <cell r="S1494">
            <v>0.1085711525167891</v>
          </cell>
          <cell r="X1494">
            <v>350.20409418754588</v>
          </cell>
        </row>
        <row r="1495">
          <cell r="A1495">
            <v>49.725547552999998</v>
          </cell>
          <cell r="B1495">
            <v>-2.1445164977628661E-2</v>
          </cell>
          <cell r="C1495">
            <v>6.7716183249592984E-2</v>
          </cell>
          <cell r="H1495">
            <v>350.49404334681498</v>
          </cell>
          <cell r="I1495">
            <v>49.731070256000002</v>
          </cell>
          <cell r="J1495">
            <v>1.1610148973109999</v>
          </cell>
          <cell r="K1495">
            <v>0.7938283558759387</v>
          </cell>
          <cell r="P1495">
            <v>152.04</v>
          </cell>
          <cell r="Q1495">
            <v>49.754187107</v>
          </cell>
          <cell r="R1495">
            <v>-1.8839190937989331E-2</v>
          </cell>
          <cell r="S1495">
            <v>0.1086189583002848</v>
          </cell>
          <cell r="X1495">
            <v>350.19364544253892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1"/>
  <sheetViews>
    <sheetView topLeftCell="H787" workbookViewId="0">
      <selection activeCell="Y797" sqref="Y797"/>
    </sheetView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-3.0993461E-2</v>
      </c>
      <c r="B3">
        <v>5.752763816938844E-4</v>
      </c>
      <c r="C3">
        <v>-2.1428609466185941E-4</v>
      </c>
      <c r="D3">
        <v>3.0842784326523542E-4</v>
      </c>
      <c r="E3">
        <v>6.9207963944320173E-3</v>
      </c>
      <c r="F3">
        <v>6.4800721776142572E-2</v>
      </c>
      <c r="G3">
        <v>4.8337080994630951E-4</v>
      </c>
      <c r="H3">
        <v>2.7695107349743769E-2</v>
      </c>
      <c r="I3">
        <v>-3.6958569000000052E-2</v>
      </c>
      <c r="J3">
        <v>0</v>
      </c>
      <c r="K3">
        <v>0</v>
      </c>
      <c r="L3">
        <v>0</v>
      </c>
      <c r="M3">
        <v>0</v>
      </c>
      <c r="N3">
        <v>0</v>
      </c>
      <c r="O3">
        <v>-5.1487212933832627E-2</v>
      </c>
      <c r="P3">
        <v>357.05</v>
      </c>
      <c r="Q3">
        <v>-1600206081.239651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2.3989678E-2</v>
      </c>
      <c r="B4">
        <v>-1.245888074351276E-4</v>
      </c>
      <c r="C4">
        <v>-2.9865856013064651E-5</v>
      </c>
      <c r="D4">
        <v>2.829449949786067E-4</v>
      </c>
      <c r="E4">
        <v>6.8003854733796566E-3</v>
      </c>
      <c r="F4">
        <v>6.464707125601897E-2</v>
      </c>
      <c r="G4">
        <v>4.073864777146598E-4</v>
      </c>
      <c r="H4">
        <v>2.334152580375037E-2</v>
      </c>
      <c r="I4">
        <v>2.0819878E-2</v>
      </c>
      <c r="J4">
        <v>0</v>
      </c>
      <c r="K4">
        <v>0</v>
      </c>
      <c r="L4">
        <v>0</v>
      </c>
      <c r="M4">
        <v>0</v>
      </c>
      <c r="N4">
        <v>0</v>
      </c>
      <c r="O4">
        <v>-5.5501470213419779E-2</v>
      </c>
      <c r="P4">
        <v>356.82</v>
      </c>
      <c r="Q4">
        <v>-1600206081.239651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6.3977719000000002E-2</v>
      </c>
      <c r="B5">
        <v>-5.5342682687919975E-4</v>
      </c>
      <c r="C5">
        <v>2.2115304144412859E-5</v>
      </c>
      <c r="D5">
        <v>-7.1836242568679154E-5</v>
      </c>
      <c r="E5">
        <v>8.6971122350615326E-3</v>
      </c>
      <c r="F5">
        <v>6.7128540687123636E-2</v>
      </c>
      <c r="G5">
        <v>5.5879506763937084E-4</v>
      </c>
      <c r="H5">
        <v>3.2016598988463318E-2</v>
      </c>
      <c r="I5">
        <v>4.1821372000000002E-2</v>
      </c>
      <c r="J5">
        <v>0</v>
      </c>
      <c r="K5">
        <v>0</v>
      </c>
      <c r="L5">
        <v>0</v>
      </c>
      <c r="M5">
        <v>0</v>
      </c>
      <c r="N5">
        <v>0</v>
      </c>
      <c r="O5">
        <v>-5.6897733615015163E-2</v>
      </c>
      <c r="P5">
        <v>356.74</v>
      </c>
      <c r="Q5">
        <v>-1600206081.239651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6.3977719000000002E-2</v>
      </c>
      <c r="B6">
        <v>-5.5342682687919975E-4</v>
      </c>
      <c r="C6">
        <v>2.2115304144412859E-5</v>
      </c>
      <c r="D6">
        <v>-7.1836242568679154E-5</v>
      </c>
      <c r="E6">
        <v>8.6971122350615326E-3</v>
      </c>
      <c r="F6">
        <v>6.7128540687123636E-2</v>
      </c>
      <c r="G6">
        <v>5.5879506763937084E-4</v>
      </c>
      <c r="H6">
        <v>3.2016598988463318E-2</v>
      </c>
      <c r="I6">
        <v>4.1821372000000002E-2</v>
      </c>
      <c r="J6">
        <v>0</v>
      </c>
      <c r="K6">
        <v>0</v>
      </c>
      <c r="L6">
        <v>0</v>
      </c>
      <c r="M6">
        <v>0</v>
      </c>
      <c r="N6">
        <v>0</v>
      </c>
      <c r="O6">
        <v>-5.6897733615015163E-2</v>
      </c>
      <c r="P6">
        <v>356.74</v>
      </c>
      <c r="Q6">
        <v>-1600206081.239651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0.10896349</v>
      </c>
      <c r="B7">
        <v>-7.4246753426604473E-4</v>
      </c>
      <c r="C7">
        <v>2.3459451386650951E-5</v>
      </c>
      <c r="D7">
        <v>-2.5642814580351109E-4</v>
      </c>
      <c r="E7">
        <v>1.0270263230235031E-2</v>
      </c>
      <c r="F7">
        <v>7.1199365600847664E-2</v>
      </c>
      <c r="G7">
        <v>6.7620466163686597E-4</v>
      </c>
      <c r="H7">
        <v>3.8743673198864313E-2</v>
      </c>
      <c r="I7">
        <v>0.12276469399999999</v>
      </c>
      <c r="J7">
        <v>0</v>
      </c>
      <c r="K7">
        <v>0</v>
      </c>
      <c r="L7">
        <v>0</v>
      </c>
      <c r="M7">
        <v>0</v>
      </c>
      <c r="N7">
        <v>0</v>
      </c>
      <c r="O7">
        <v>-6.2657320146596529E-2</v>
      </c>
      <c r="P7">
        <v>356.41</v>
      </c>
      <c r="Q7">
        <v>-1600206081.239651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0.15894746900000001</v>
      </c>
      <c r="B8">
        <v>-4.2302749852476951E-4</v>
      </c>
      <c r="C8">
        <v>-1.8885949936021601E-4</v>
      </c>
      <c r="D8">
        <v>-8.5596853750757873E-5</v>
      </c>
      <c r="E8">
        <v>1.2142053829791119E-2</v>
      </c>
      <c r="F8">
        <v>7.6142043817284205E-2</v>
      </c>
      <c r="G8">
        <v>8.4018116713412713E-4</v>
      </c>
      <c r="H8">
        <v>4.8138834903161107E-2</v>
      </c>
      <c r="I8">
        <v>0.12276469399999999</v>
      </c>
      <c r="J8">
        <v>0</v>
      </c>
      <c r="K8">
        <v>0</v>
      </c>
      <c r="L8">
        <v>0</v>
      </c>
      <c r="M8">
        <v>0</v>
      </c>
      <c r="N8">
        <v>0</v>
      </c>
      <c r="O8">
        <v>-6.2657320146596529E-2</v>
      </c>
      <c r="P8">
        <v>356.41</v>
      </c>
      <c r="Q8">
        <v>-1600206081.239651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0.19893550900000001</v>
      </c>
      <c r="B9">
        <v>-9.1592779850535599E-4</v>
      </c>
      <c r="C9">
        <v>-2.8410169872628791E-4</v>
      </c>
      <c r="D9">
        <v>-8.3234137855470181E-4</v>
      </c>
      <c r="E9">
        <v>1.265999624051946E-2</v>
      </c>
      <c r="F9">
        <v>7.590487554468385E-2</v>
      </c>
      <c r="G9">
        <v>9.0650919662103966E-4</v>
      </c>
      <c r="H9">
        <v>5.193915105618048E-2</v>
      </c>
      <c r="I9">
        <v>0.181647629</v>
      </c>
      <c r="J9">
        <v>0</v>
      </c>
      <c r="K9">
        <v>0</v>
      </c>
      <c r="L9">
        <v>0</v>
      </c>
      <c r="M9">
        <v>0</v>
      </c>
      <c r="N9">
        <v>0</v>
      </c>
      <c r="O9">
        <v>-6.6671577426183251E-2</v>
      </c>
      <c r="P9">
        <v>356.18</v>
      </c>
      <c r="Q9">
        <v>-1600206081.239651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0.19893550900000001</v>
      </c>
      <c r="B10">
        <v>-9.1592779850535599E-4</v>
      </c>
      <c r="C10">
        <v>-2.8410169872628791E-4</v>
      </c>
      <c r="D10">
        <v>-8.3234137855470181E-4</v>
      </c>
      <c r="E10">
        <v>1.265999624051946E-2</v>
      </c>
      <c r="F10">
        <v>7.590487554468385E-2</v>
      </c>
      <c r="G10">
        <v>9.0650919662103966E-4</v>
      </c>
      <c r="H10">
        <v>5.193915105618048E-2</v>
      </c>
      <c r="I10">
        <v>0.181647629</v>
      </c>
      <c r="J10">
        <v>0</v>
      </c>
      <c r="K10">
        <v>0</v>
      </c>
      <c r="L10">
        <v>0</v>
      </c>
      <c r="M10">
        <v>0</v>
      </c>
      <c r="N10">
        <v>0</v>
      </c>
      <c r="O10">
        <v>-6.6671577426183251E-2</v>
      </c>
      <c r="P10">
        <v>356.18</v>
      </c>
      <c r="Q10">
        <v>-1600206081.239651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0.243921519</v>
      </c>
      <c r="B11">
        <v>-1.318635875480062E-3</v>
      </c>
      <c r="C11">
        <v>-3.8087568744117969E-4</v>
      </c>
      <c r="D11">
        <v>-1.633080071769655E-3</v>
      </c>
      <c r="E11">
        <v>1.299456614448114E-2</v>
      </c>
      <c r="F11">
        <v>7.6054432380165848E-2</v>
      </c>
      <c r="G11">
        <v>9.01873356389837E-4</v>
      </c>
      <c r="H11">
        <v>5.1673536976435619E-2</v>
      </c>
      <c r="I11">
        <v>0.26284208999999997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-7.243116395776461E-2</v>
      </c>
      <c r="P11">
        <v>355.85</v>
      </c>
      <c r="Q11">
        <v>-1600206081.239651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0.288907529</v>
      </c>
      <c r="B12">
        <v>-1.917531157386881E-3</v>
      </c>
      <c r="C12">
        <v>-4.6230159836921678E-4</v>
      </c>
      <c r="D12">
        <v>-2.1758878137916331E-3</v>
      </c>
      <c r="E12">
        <v>1.3237269283743381E-2</v>
      </c>
      <c r="F12">
        <v>7.6097909625599508E-2</v>
      </c>
      <c r="G12">
        <v>9.0894600499887533E-4</v>
      </c>
      <c r="H12">
        <v>5.207876989171259E-2</v>
      </c>
      <c r="I12">
        <v>0.26284208999999997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-7.243116395776461E-2</v>
      </c>
      <c r="P12">
        <v>355.85</v>
      </c>
      <c r="Q12">
        <v>-1600206081.239651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0.33389353799999999</v>
      </c>
      <c r="B13">
        <v>-3.1031874136946969E-3</v>
      </c>
      <c r="C13">
        <v>-5.5113058708321108E-4</v>
      </c>
      <c r="D13">
        <v>-2.4216354358941321E-3</v>
      </c>
      <c r="E13">
        <v>1.330815777098227E-2</v>
      </c>
      <c r="F13">
        <v>7.5448708173051854E-2</v>
      </c>
      <c r="G13">
        <v>8.4672008139322357E-4</v>
      </c>
      <c r="H13">
        <v>4.8513487092805251E-2</v>
      </c>
      <c r="I13">
        <v>0.321553951</v>
      </c>
      <c r="J13">
        <v>0</v>
      </c>
      <c r="K13">
        <v>0</v>
      </c>
      <c r="L13">
        <v>0</v>
      </c>
      <c r="M13">
        <v>0</v>
      </c>
      <c r="N13">
        <v>0</v>
      </c>
      <c r="O13">
        <v>-7.627088831215191E-2</v>
      </c>
      <c r="P13">
        <v>355.63</v>
      </c>
      <c r="Q13">
        <v>0.33583307299999998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0.33389353799999999</v>
      </c>
      <c r="B14">
        <v>-3.1031874136946969E-3</v>
      </c>
      <c r="C14">
        <v>-5.5113058708321108E-4</v>
      </c>
      <c r="D14">
        <v>-2.4216354358941321E-3</v>
      </c>
      <c r="E14">
        <v>1.330815777098227E-2</v>
      </c>
      <c r="F14">
        <v>7.5448708173051854E-2</v>
      </c>
      <c r="G14">
        <v>8.4672008139322357E-4</v>
      </c>
      <c r="H14">
        <v>4.8513487092805251E-2</v>
      </c>
      <c r="I14">
        <v>0.34258581300000002</v>
      </c>
      <c r="J14">
        <v>0</v>
      </c>
      <c r="K14">
        <v>0</v>
      </c>
      <c r="L14">
        <v>0</v>
      </c>
      <c r="M14">
        <v>0</v>
      </c>
      <c r="N14">
        <v>0</v>
      </c>
      <c r="O14">
        <v>-7.819075048934554E-2</v>
      </c>
      <c r="P14">
        <v>355.52</v>
      </c>
      <c r="Q14">
        <v>0.36714410800000002</v>
      </c>
      <c r="R14">
        <v>4.6785031793415699E-3</v>
      </c>
      <c r="S14">
        <v>-1.792700750695105E-3</v>
      </c>
      <c r="T14">
        <v>-1.5439631780580609E-3</v>
      </c>
      <c r="U14">
        <v>6.6458504649130048E-3</v>
      </c>
      <c r="V14">
        <v>7.4153342272451702E-4</v>
      </c>
      <c r="W14">
        <v>8.5897298228104525E-3</v>
      </c>
      <c r="X14">
        <v>0.49215526600469528</v>
      </c>
    </row>
    <row r="15" spans="1:24" x14ac:dyDescent="0.3">
      <c r="A15">
        <v>0.38387847000000003</v>
      </c>
      <c r="B15">
        <v>-2.4177000256208341E-3</v>
      </c>
      <c r="C15">
        <v>7.8526487673036976E-5</v>
      </c>
      <c r="D15">
        <v>-1.695899642072618E-3</v>
      </c>
      <c r="E15">
        <v>1.2206378954282939E-2</v>
      </c>
      <c r="F15">
        <v>7.7382121644189297E-2</v>
      </c>
      <c r="G15">
        <v>7.7902790666994741E-4</v>
      </c>
      <c r="H15">
        <v>4.4635011175099368E-2</v>
      </c>
      <c r="I15">
        <v>0.34258581300000002</v>
      </c>
      <c r="J15">
        <v>0</v>
      </c>
      <c r="K15">
        <v>0</v>
      </c>
      <c r="L15">
        <v>0</v>
      </c>
      <c r="M15">
        <v>0</v>
      </c>
      <c r="N15">
        <v>0</v>
      </c>
      <c r="O15">
        <v>-7.819075048934554E-2</v>
      </c>
      <c r="P15">
        <v>355.52</v>
      </c>
      <c r="Q15">
        <v>0.40049314499999999</v>
      </c>
      <c r="R15">
        <v>4.5683380831495904E-3</v>
      </c>
      <c r="S15">
        <v>-1.940610802169322E-3</v>
      </c>
      <c r="T15">
        <v>-1.387496575931773E-3</v>
      </c>
      <c r="U15">
        <v>6.6515398793886389E-3</v>
      </c>
      <c r="V15">
        <v>8.1888483541949668E-4</v>
      </c>
      <c r="W15">
        <v>8.6223451576069449E-3</v>
      </c>
      <c r="X15">
        <v>0.49402398703594058</v>
      </c>
    </row>
    <row r="16" spans="1:24" x14ac:dyDescent="0.3">
      <c r="A16">
        <v>0.423866511</v>
      </c>
      <c r="B16">
        <v>-1.800203988595567E-3</v>
      </c>
      <c r="C16">
        <v>8.1780676136455533E-5</v>
      </c>
      <c r="D16">
        <v>-1.536042778752744E-3</v>
      </c>
      <c r="E16">
        <v>1.248114125627676E-2</v>
      </c>
      <c r="F16">
        <v>7.8801342126705864E-2</v>
      </c>
      <c r="G16">
        <v>7.6455704874098934E-4</v>
      </c>
      <c r="H16">
        <v>4.3805892089836658E-2</v>
      </c>
      <c r="I16">
        <v>0.40249670500000001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-8.2030474843733714E-2</v>
      </c>
      <c r="P16">
        <v>355.3</v>
      </c>
      <c r="Q16">
        <v>0.432438135</v>
      </c>
      <c r="R16">
        <v>3.4596874029348551E-3</v>
      </c>
      <c r="S16">
        <v>-1.8452659179462091E-3</v>
      </c>
      <c r="T16">
        <v>-1.507411634436971E-3</v>
      </c>
      <c r="U16">
        <v>6.6197097346430353E-3</v>
      </c>
      <c r="V16">
        <v>6.7297374646958146E-4</v>
      </c>
      <c r="W16">
        <v>8.6826724236834206E-3</v>
      </c>
      <c r="X16">
        <v>0.49748048477168538</v>
      </c>
    </row>
    <row r="17" spans="1:24" x14ac:dyDescent="0.3">
      <c r="A17">
        <v>0.423866511</v>
      </c>
      <c r="B17">
        <v>-1.800203988595567E-3</v>
      </c>
      <c r="C17">
        <v>8.1780676136455533E-5</v>
      </c>
      <c r="D17">
        <v>-1.536042778752744E-3</v>
      </c>
      <c r="E17">
        <v>1.248114125627676E-2</v>
      </c>
      <c r="F17">
        <v>7.8801342126705864E-2</v>
      </c>
      <c r="G17">
        <v>7.6455704874098934E-4</v>
      </c>
      <c r="H17">
        <v>4.3805892089836658E-2</v>
      </c>
      <c r="I17">
        <v>0.46161854400000002</v>
      </c>
      <c r="J17">
        <v>0</v>
      </c>
      <c r="K17">
        <v>0</v>
      </c>
      <c r="L17">
        <v>0</v>
      </c>
      <c r="M17">
        <v>0</v>
      </c>
      <c r="N17">
        <v>0</v>
      </c>
      <c r="O17">
        <v>-8.5695666272921592E-2</v>
      </c>
      <c r="P17">
        <v>355.09</v>
      </c>
      <c r="Q17">
        <v>0.46446800300000002</v>
      </c>
      <c r="R17">
        <v>3.9010074572238401E-3</v>
      </c>
      <c r="S17">
        <v>-2.3444132106079309E-3</v>
      </c>
      <c r="T17">
        <v>-1.4114621770371239E-3</v>
      </c>
      <c r="U17">
        <v>6.6651262385374888E-3</v>
      </c>
      <c r="V17">
        <v>6.4666145264999191E-4</v>
      </c>
      <c r="W17">
        <v>8.84765135131939E-3</v>
      </c>
      <c r="X17">
        <v>0.50693308103382062</v>
      </c>
    </row>
    <row r="18" spans="1:24" x14ac:dyDescent="0.3">
      <c r="A18">
        <v>0.468760491</v>
      </c>
      <c r="B18">
        <v>-1.196327803399122E-3</v>
      </c>
      <c r="C18">
        <v>6.489504999299673E-6</v>
      </c>
      <c r="D18">
        <v>-1.50535989087075E-3</v>
      </c>
      <c r="E18">
        <v>1.279780076849644E-2</v>
      </c>
      <c r="F18">
        <v>7.9744779264854085E-2</v>
      </c>
      <c r="G18">
        <v>7.8699417372246475E-4</v>
      </c>
      <c r="H18">
        <v>4.5091444655682753E-2</v>
      </c>
      <c r="I18">
        <v>0.46161854400000002</v>
      </c>
      <c r="J18">
        <v>0</v>
      </c>
      <c r="K18">
        <v>0</v>
      </c>
      <c r="L18">
        <v>0</v>
      </c>
      <c r="M18">
        <v>0</v>
      </c>
      <c r="N18">
        <v>0</v>
      </c>
      <c r="O18">
        <v>-8.5695666272921592E-2</v>
      </c>
      <c r="P18">
        <v>355.09</v>
      </c>
      <c r="Q18">
        <v>0.480118037</v>
      </c>
      <c r="R18">
        <v>3.765075186144759E-3</v>
      </c>
      <c r="S18">
        <v>-2.2410720254805289E-3</v>
      </c>
      <c r="T18">
        <v>-1.424084720715513E-3</v>
      </c>
      <c r="U18">
        <v>6.6655664729756217E-3</v>
      </c>
      <c r="V18">
        <v>6.6425565301025534E-4</v>
      </c>
      <c r="W18">
        <v>8.8209173225902073E-3</v>
      </c>
      <c r="X18">
        <v>0.50540133401825693</v>
      </c>
    </row>
    <row r="19" spans="1:24" x14ac:dyDescent="0.3">
      <c r="A19">
        <v>0.51374626199999995</v>
      </c>
      <c r="B19">
        <v>-5.8128448751970652E-4</v>
      </c>
      <c r="C19">
        <v>-2.551931745106878E-5</v>
      </c>
      <c r="D19">
        <v>-1.1789753334596751E-3</v>
      </c>
      <c r="E19">
        <v>1.2900054397873791E-2</v>
      </c>
      <c r="F19">
        <v>8.0524113074780621E-2</v>
      </c>
      <c r="G19">
        <v>6.9119941237380674E-4</v>
      </c>
      <c r="H19">
        <v>3.9602809130941698E-2</v>
      </c>
      <c r="I19">
        <v>0.51939858500000002</v>
      </c>
      <c r="J19">
        <v>0</v>
      </c>
      <c r="K19">
        <v>0</v>
      </c>
      <c r="L19">
        <v>0</v>
      </c>
      <c r="M19">
        <v>0</v>
      </c>
      <c r="N19">
        <v>0</v>
      </c>
      <c r="O19">
        <v>-9.023352232810701E-2</v>
      </c>
      <c r="P19">
        <v>354.83</v>
      </c>
      <c r="Q19">
        <v>0.51427793499999996</v>
      </c>
      <c r="R19">
        <v>4.4257495524439444E-3</v>
      </c>
      <c r="S19">
        <v>-2.0174672104709751E-3</v>
      </c>
      <c r="T19">
        <v>-1.2055990448092051E-3</v>
      </c>
      <c r="U19">
        <v>6.7379362086402734E-3</v>
      </c>
      <c r="V19">
        <v>6.3622516195244671E-4</v>
      </c>
      <c r="W19">
        <v>8.7903463468189513E-3</v>
      </c>
      <c r="X19">
        <v>0.50364974613096725</v>
      </c>
    </row>
    <row r="20" spans="1:24" x14ac:dyDescent="0.3">
      <c r="A20">
        <v>0.56373143299999995</v>
      </c>
      <c r="B20">
        <v>-2.2376041098590149E-4</v>
      </c>
      <c r="C20">
        <v>6.2732020590461189E-5</v>
      </c>
      <c r="D20">
        <v>-1.3811715180054309E-3</v>
      </c>
      <c r="E20">
        <v>1.2848411935523449E-2</v>
      </c>
      <c r="F20">
        <v>8.0760578974836378E-2</v>
      </c>
      <c r="G20">
        <v>6.7652600897636966E-4</v>
      </c>
      <c r="H20">
        <v>3.8762085045175629E-2</v>
      </c>
      <c r="I20">
        <v>0.54249434799999996</v>
      </c>
      <c r="J20">
        <v>0</v>
      </c>
      <c r="K20">
        <v>0</v>
      </c>
      <c r="L20">
        <v>0</v>
      </c>
      <c r="M20">
        <v>0</v>
      </c>
      <c r="N20">
        <v>0</v>
      </c>
      <c r="O20">
        <v>-9.1455252804502965E-2</v>
      </c>
      <c r="P20">
        <v>354.76</v>
      </c>
      <c r="Q20">
        <v>0.55068993600000005</v>
      </c>
      <c r="R20">
        <v>4.3699715542186018E-3</v>
      </c>
      <c r="S20">
        <v>-2.076968026628434E-3</v>
      </c>
      <c r="T20">
        <v>-1.2409588173163909E-3</v>
      </c>
      <c r="U20">
        <v>6.7397817917738793E-3</v>
      </c>
      <c r="V20">
        <v>6.694697562417255E-4</v>
      </c>
      <c r="W20">
        <v>8.7941194497415526E-3</v>
      </c>
      <c r="X20">
        <v>0.50386592900410088</v>
      </c>
    </row>
    <row r="21" spans="1:24" x14ac:dyDescent="0.3">
      <c r="A21">
        <v>0.56373143299999995</v>
      </c>
      <c r="B21">
        <v>-2.2376041098590149E-4</v>
      </c>
      <c r="C21">
        <v>6.2732020590461189E-5</v>
      </c>
      <c r="D21">
        <v>-1.3811715180054309E-3</v>
      </c>
      <c r="E21">
        <v>1.2848411935523449E-2</v>
      </c>
      <c r="F21">
        <v>8.0760578974836378E-2</v>
      </c>
      <c r="G21">
        <v>6.7652600897636966E-4</v>
      </c>
      <c r="H21">
        <v>3.8762085045175629E-2</v>
      </c>
      <c r="I21">
        <v>0.60133634599999997</v>
      </c>
      <c r="J21">
        <v>0</v>
      </c>
      <c r="K21">
        <v>0</v>
      </c>
      <c r="L21">
        <v>0</v>
      </c>
      <c r="M21">
        <v>0</v>
      </c>
      <c r="N21">
        <v>0</v>
      </c>
      <c r="O21">
        <v>-9.5294977158890265E-2</v>
      </c>
      <c r="P21">
        <v>354.54</v>
      </c>
      <c r="Q21">
        <v>0.610944033</v>
      </c>
      <c r="R21">
        <v>4.3394584411673848E-3</v>
      </c>
      <c r="S21">
        <v>-1.910059212697868E-3</v>
      </c>
      <c r="T21">
        <v>-1.179378841813495E-3</v>
      </c>
      <c r="U21">
        <v>6.7408714204067136E-3</v>
      </c>
      <c r="V21">
        <v>6.7675710994048646E-4</v>
      </c>
      <c r="W21">
        <v>8.7525152742453129E-3</v>
      </c>
      <c r="X21">
        <v>0.50148218533804467</v>
      </c>
    </row>
    <row r="22" spans="1:24" x14ac:dyDescent="0.3">
      <c r="A22">
        <v>0.608717442</v>
      </c>
      <c r="B22">
        <v>-5.6358795866412459E-4</v>
      </c>
      <c r="C22">
        <v>3.1543700947019368E-4</v>
      </c>
      <c r="D22">
        <v>-1.64083659183234E-3</v>
      </c>
      <c r="E22">
        <v>1.2613859982674549E-2</v>
      </c>
      <c r="F22">
        <v>8.0316801812496827E-2</v>
      </c>
      <c r="G22">
        <v>6.7541012582831054E-4</v>
      </c>
      <c r="H22">
        <v>3.8698149650362071E-2</v>
      </c>
      <c r="I22">
        <v>0.60133634599999997</v>
      </c>
      <c r="J22">
        <v>0</v>
      </c>
      <c r="K22">
        <v>0</v>
      </c>
      <c r="L22">
        <v>0</v>
      </c>
      <c r="M22">
        <v>0</v>
      </c>
      <c r="N22">
        <v>0</v>
      </c>
      <c r="O22">
        <v>-9.5294977158890265E-2</v>
      </c>
      <c r="P22">
        <v>354.54</v>
      </c>
      <c r="Q22">
        <v>0.610944033</v>
      </c>
      <c r="R22">
        <v>4.3394584411673848E-3</v>
      </c>
      <c r="S22">
        <v>-1.910059212697868E-3</v>
      </c>
      <c r="T22">
        <v>-1.179378841813495E-3</v>
      </c>
      <c r="U22">
        <v>6.7408714204067136E-3</v>
      </c>
      <c r="V22">
        <v>6.7675710994048646E-4</v>
      </c>
      <c r="W22">
        <v>8.7525152742453129E-3</v>
      </c>
      <c r="X22">
        <v>0.50148218533804467</v>
      </c>
    </row>
    <row r="23" spans="1:24" x14ac:dyDescent="0.3">
      <c r="A23">
        <v>0.65370321300000001</v>
      </c>
      <c r="B23">
        <v>-4.9132893211115136E-4</v>
      </c>
      <c r="C23">
        <v>2.032666072508002E-4</v>
      </c>
      <c r="D23">
        <v>-1.462517539039254E-3</v>
      </c>
      <c r="E23">
        <v>1.2840341633559351E-2</v>
      </c>
      <c r="F23">
        <v>8.0417246688206587E-2</v>
      </c>
      <c r="G23">
        <v>6.8617307259371011E-4</v>
      </c>
      <c r="H23">
        <v>3.9314821075143447E-2</v>
      </c>
      <c r="I23">
        <v>0.65931337899999998</v>
      </c>
      <c r="J23">
        <v>0</v>
      </c>
      <c r="K23">
        <v>0</v>
      </c>
      <c r="L23">
        <v>0</v>
      </c>
      <c r="M23">
        <v>0</v>
      </c>
      <c r="N23">
        <v>0</v>
      </c>
      <c r="O23">
        <v>-0.10000736613927511</v>
      </c>
      <c r="P23">
        <v>354.27</v>
      </c>
      <c r="Q23">
        <v>0.65648412700000003</v>
      </c>
      <c r="R23">
        <v>4.2036533745496707E-3</v>
      </c>
      <c r="S23">
        <v>-2.031855170551467E-3</v>
      </c>
      <c r="T23">
        <v>-1.2537009186812649E-3</v>
      </c>
      <c r="U23">
        <v>6.69574194170699E-3</v>
      </c>
      <c r="V23">
        <v>6.7970973640154935E-4</v>
      </c>
      <c r="W23">
        <v>8.771270835793623E-3</v>
      </c>
      <c r="X23">
        <v>0.50255679985716073</v>
      </c>
    </row>
    <row r="24" spans="1:24" x14ac:dyDescent="0.3">
      <c r="A24">
        <v>0.69868946099999996</v>
      </c>
      <c r="B24">
        <v>-3.6734458320347718E-4</v>
      </c>
      <c r="C24">
        <v>1.4394173792380189E-4</v>
      </c>
      <c r="D24">
        <v>-1.658830558881164E-3</v>
      </c>
      <c r="E24">
        <v>1.294613620835521E-2</v>
      </c>
      <c r="F24">
        <v>8.0538970980893618E-2</v>
      </c>
      <c r="G24">
        <v>6.5192918385551912E-4</v>
      </c>
      <c r="H24">
        <v>3.7352790776329532E-2</v>
      </c>
      <c r="I24">
        <v>0.68226493899999996</v>
      </c>
      <c r="J24">
        <v>0</v>
      </c>
      <c r="K24">
        <v>0</v>
      </c>
      <c r="L24">
        <v>0</v>
      </c>
      <c r="M24">
        <v>0</v>
      </c>
      <c r="N24">
        <v>0</v>
      </c>
      <c r="O24">
        <v>-0.101229096615671</v>
      </c>
      <c r="P24">
        <v>354.2</v>
      </c>
      <c r="Q24">
        <v>0.65648412700000003</v>
      </c>
      <c r="R24">
        <v>4.2036533745496707E-3</v>
      </c>
      <c r="S24">
        <v>-2.031855170551467E-3</v>
      </c>
      <c r="T24">
        <v>-1.2537009186812649E-3</v>
      </c>
      <c r="U24">
        <v>6.69574194170699E-3</v>
      </c>
      <c r="V24">
        <v>6.7970973640154935E-4</v>
      </c>
      <c r="W24">
        <v>8.771270835793623E-3</v>
      </c>
      <c r="X24">
        <v>0.50255679985716073</v>
      </c>
    </row>
    <row r="25" spans="1:24" x14ac:dyDescent="0.3">
      <c r="A25">
        <v>0.70368743</v>
      </c>
      <c r="B25">
        <v>-3.7524030984689699E-4</v>
      </c>
      <c r="C25">
        <v>1.5470025338319181E-4</v>
      </c>
      <c r="D25">
        <v>-1.732598524540663E-3</v>
      </c>
      <c r="E25">
        <v>1.296328822529875E-2</v>
      </c>
      <c r="F25">
        <v>8.0535796489049016E-2</v>
      </c>
      <c r="G25">
        <v>6.3771117466372837E-4</v>
      </c>
      <c r="H25">
        <v>3.6538158856561712E-2</v>
      </c>
      <c r="I25">
        <v>0.68226493899999996</v>
      </c>
      <c r="J25">
        <v>0</v>
      </c>
      <c r="K25">
        <v>0</v>
      </c>
      <c r="L25">
        <v>0</v>
      </c>
      <c r="M25">
        <v>0</v>
      </c>
      <c r="N25">
        <v>0</v>
      </c>
      <c r="O25">
        <v>-0.101229096615671</v>
      </c>
      <c r="P25">
        <v>354.2</v>
      </c>
      <c r="Q25">
        <v>0.69139814399999999</v>
      </c>
      <c r="R25">
        <v>4.3756162315566061E-3</v>
      </c>
      <c r="S25">
        <v>-2.0833965942237708E-3</v>
      </c>
      <c r="T25">
        <v>-1.2634878788915979E-3</v>
      </c>
      <c r="U25">
        <v>6.7131914213473436E-3</v>
      </c>
      <c r="V25">
        <v>6.8335629495204909E-4</v>
      </c>
      <c r="W25">
        <v>8.7885795362142548E-3</v>
      </c>
      <c r="X25">
        <v>0.50354851534011924</v>
      </c>
    </row>
    <row r="26" spans="1:24" x14ac:dyDescent="0.3">
      <c r="A26">
        <v>0.74367547099999998</v>
      </c>
      <c r="B26">
        <v>-2.5104555318219979E-4</v>
      </c>
      <c r="C26">
        <v>9.7565792487838528E-5</v>
      </c>
      <c r="D26">
        <v>-1.7728697275742891E-3</v>
      </c>
      <c r="E26">
        <v>1.3048291040647969E-2</v>
      </c>
      <c r="F26">
        <v>8.0661845539391222E-2</v>
      </c>
      <c r="G26">
        <v>6.2962293337187267E-4</v>
      </c>
      <c r="H26">
        <v>3.6074736766854937E-2</v>
      </c>
      <c r="I26">
        <v>0.74122458999999996</v>
      </c>
      <c r="J26">
        <v>0</v>
      </c>
      <c r="K26">
        <v>0</v>
      </c>
      <c r="L26">
        <v>0</v>
      </c>
      <c r="M26">
        <v>0</v>
      </c>
      <c r="N26">
        <v>0</v>
      </c>
      <c r="O26">
        <v>-0.1050688209700583</v>
      </c>
      <c r="P26">
        <v>353.98</v>
      </c>
      <c r="Q26">
        <v>0.74473714899999999</v>
      </c>
      <c r="R26">
        <v>4.2749278922065842E-3</v>
      </c>
      <c r="S26">
        <v>-1.9947013284445899E-3</v>
      </c>
      <c r="T26">
        <v>-1.1963515321895431E-3</v>
      </c>
      <c r="U26">
        <v>6.7441948847485281E-3</v>
      </c>
      <c r="V26">
        <v>6.7099043037965054E-4</v>
      </c>
      <c r="W26">
        <v>8.7595890264120929E-3</v>
      </c>
      <c r="X26">
        <v>0.50188748148252271</v>
      </c>
    </row>
    <row r="27" spans="1:24" x14ac:dyDescent="0.3">
      <c r="A27">
        <v>0.79366040299999996</v>
      </c>
      <c r="B27">
        <v>-1.718150449722122E-4</v>
      </c>
      <c r="C27">
        <v>1.103976535410152E-4</v>
      </c>
      <c r="D27">
        <v>-1.4102170243859291E-3</v>
      </c>
      <c r="E27">
        <v>1.307199993320873E-2</v>
      </c>
      <c r="F27">
        <v>8.0708613575587285E-2</v>
      </c>
      <c r="G27">
        <v>6.9162504288697313E-4</v>
      </c>
      <c r="H27">
        <v>3.9627195962978118E-2</v>
      </c>
      <c r="I27">
        <v>0.79914162600000005</v>
      </c>
      <c r="J27">
        <v>0</v>
      </c>
      <c r="K27">
        <v>0</v>
      </c>
      <c r="L27">
        <v>0</v>
      </c>
      <c r="M27">
        <v>0</v>
      </c>
      <c r="N27">
        <v>0</v>
      </c>
      <c r="O27">
        <v>-0.10960667702524381</v>
      </c>
      <c r="P27">
        <v>353.72</v>
      </c>
      <c r="Q27">
        <v>0.79695391699999996</v>
      </c>
      <c r="R27">
        <v>4.3986970056308222E-3</v>
      </c>
      <c r="S27">
        <v>-2.0050961732730609E-3</v>
      </c>
      <c r="T27">
        <v>-1.2504537067134639E-3</v>
      </c>
      <c r="U27">
        <v>6.7264653718443271E-3</v>
      </c>
      <c r="V27">
        <v>6.5524639079995301E-4</v>
      </c>
      <c r="W27">
        <v>8.7713951486624638E-3</v>
      </c>
      <c r="X27">
        <v>0.50256392245988446</v>
      </c>
    </row>
    <row r="28" spans="1:24" x14ac:dyDescent="0.3">
      <c r="A28">
        <v>0.79366040299999996</v>
      </c>
      <c r="B28">
        <v>-1.718150449722122E-4</v>
      </c>
      <c r="C28">
        <v>1.103976535410152E-4</v>
      </c>
      <c r="D28">
        <v>-1.4102170243859291E-3</v>
      </c>
      <c r="E28">
        <v>1.307199993320873E-2</v>
      </c>
      <c r="F28">
        <v>8.0708613575587285E-2</v>
      </c>
      <c r="G28">
        <v>6.9162504288697313E-4</v>
      </c>
      <c r="H28">
        <v>3.9627195962978118E-2</v>
      </c>
      <c r="I28">
        <v>0.79914162600000005</v>
      </c>
      <c r="J28">
        <v>0</v>
      </c>
      <c r="K28">
        <v>0</v>
      </c>
      <c r="L28">
        <v>0</v>
      </c>
      <c r="M28">
        <v>0</v>
      </c>
      <c r="N28">
        <v>0</v>
      </c>
      <c r="O28">
        <v>-0.10960667702524381</v>
      </c>
      <c r="P28">
        <v>353.72</v>
      </c>
      <c r="Q28">
        <v>0.82903504400000005</v>
      </c>
      <c r="R28">
        <v>4.1874003215412597E-3</v>
      </c>
      <c r="S28">
        <v>-1.914175489149022E-3</v>
      </c>
      <c r="T28">
        <v>-1.3883763193953209E-3</v>
      </c>
      <c r="U28">
        <v>6.6971357853013343E-3</v>
      </c>
      <c r="V28">
        <v>6.140354507451236E-4</v>
      </c>
      <c r="W28">
        <v>8.7381105920371609E-3</v>
      </c>
      <c r="X28">
        <v>0.50065685784229041</v>
      </c>
    </row>
    <row r="29" spans="1:24" x14ac:dyDescent="0.3">
      <c r="A29">
        <v>0.84864354200000003</v>
      </c>
      <c r="B29">
        <v>-1.4923218318585449E-4</v>
      </c>
      <c r="C29">
        <v>3.277886549394583E-5</v>
      </c>
      <c r="D29">
        <v>-1.302226912230253E-3</v>
      </c>
      <c r="E29">
        <v>1.3196438036235389E-2</v>
      </c>
      <c r="F29">
        <v>8.0707888771222522E-2</v>
      </c>
      <c r="G29">
        <v>7.4116554378265661E-4</v>
      </c>
      <c r="H29">
        <v>4.2465657579264862E-2</v>
      </c>
      <c r="I29">
        <v>0.82213839700000002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-0.11082840750164021</v>
      </c>
      <c r="P29">
        <v>353.65</v>
      </c>
      <c r="Q29">
        <v>0.85159397100000001</v>
      </c>
      <c r="R29">
        <v>4.2956940186775344E-3</v>
      </c>
      <c r="S29">
        <v>-1.9277739336486821E-3</v>
      </c>
      <c r="T29">
        <v>-1.1630688954092101E-3</v>
      </c>
      <c r="U29">
        <v>6.7289488804111574E-3</v>
      </c>
      <c r="V29">
        <v>6.9396468637931866E-4</v>
      </c>
      <c r="W29">
        <v>8.7454893710994918E-3</v>
      </c>
      <c r="X29">
        <v>0.50107963074052153</v>
      </c>
    </row>
    <row r="30" spans="1:24" x14ac:dyDescent="0.3">
      <c r="A30">
        <v>0.888631583</v>
      </c>
      <c r="B30">
        <v>-9.9276648438229032E-5</v>
      </c>
      <c r="C30">
        <v>-3.3401983553673552E-5</v>
      </c>
      <c r="D30">
        <v>-1.3878415338695049E-3</v>
      </c>
      <c r="E30">
        <v>1.3251623140675659E-2</v>
      </c>
      <c r="F30">
        <v>8.0700642194009131E-2</v>
      </c>
      <c r="G30">
        <v>7.7008138385955909E-4</v>
      </c>
      <c r="H30">
        <v>4.412241317674661E-2</v>
      </c>
      <c r="I30">
        <v>0.88213734099999996</v>
      </c>
      <c r="J30">
        <v>0</v>
      </c>
      <c r="K30">
        <v>0</v>
      </c>
      <c r="L30">
        <v>0</v>
      </c>
      <c r="M30">
        <v>0</v>
      </c>
      <c r="N30">
        <v>0</v>
      </c>
      <c r="O30">
        <v>-0.1148426647812269</v>
      </c>
      <c r="P30">
        <v>353.42</v>
      </c>
      <c r="Q30">
        <v>0.878935099</v>
      </c>
      <c r="R30">
        <v>4.3864165155142326E-3</v>
      </c>
      <c r="S30">
        <v>-1.9392171785824221E-3</v>
      </c>
      <c r="T30">
        <v>-1.204545710264945E-3</v>
      </c>
      <c r="U30">
        <v>6.7232268233398404E-3</v>
      </c>
      <c r="V30">
        <v>6.9948504184994085E-4</v>
      </c>
      <c r="W30">
        <v>8.7542723980431596E-3</v>
      </c>
      <c r="X30">
        <v>0.50158286111574335</v>
      </c>
    </row>
    <row r="31" spans="1:24" x14ac:dyDescent="0.3">
      <c r="A31">
        <v>0.93361735400000001</v>
      </c>
      <c r="B31">
        <v>-1.5588352916151571E-4</v>
      </c>
      <c r="C31">
        <v>-6.2941239809629937E-5</v>
      </c>
      <c r="D31">
        <v>-1.5165497316047549E-3</v>
      </c>
      <c r="E31">
        <v>1.326174465890256E-2</v>
      </c>
      <c r="F31">
        <v>8.0705189391447912E-2</v>
      </c>
      <c r="G31">
        <v>7.8316771552779216E-4</v>
      </c>
      <c r="H31">
        <v>4.487220475064476E-2</v>
      </c>
      <c r="I31">
        <v>0.94217320299999996</v>
      </c>
      <c r="J31">
        <v>0</v>
      </c>
      <c r="K31">
        <v>0</v>
      </c>
      <c r="L31">
        <v>0</v>
      </c>
      <c r="M31">
        <v>0</v>
      </c>
      <c r="N31">
        <v>0</v>
      </c>
      <c r="O31">
        <v>-0.1193805208364119</v>
      </c>
      <c r="P31">
        <v>353.16</v>
      </c>
      <c r="Q31">
        <v>0.91405201000000003</v>
      </c>
      <c r="R31">
        <v>4.629535668017784E-3</v>
      </c>
      <c r="S31">
        <v>-1.8391225319537971E-3</v>
      </c>
      <c r="T31">
        <v>-1.394123457448809E-3</v>
      </c>
      <c r="U31">
        <v>6.7083008762920202E-3</v>
      </c>
      <c r="V31">
        <v>6.9964574528063976E-4</v>
      </c>
      <c r="W31">
        <v>8.7343087746311679E-3</v>
      </c>
      <c r="X31">
        <v>0.50043902975044763</v>
      </c>
    </row>
    <row r="32" spans="1:24" x14ac:dyDescent="0.3">
      <c r="A32">
        <v>0.93361735400000001</v>
      </c>
      <c r="B32">
        <v>-1.5588352916151571E-4</v>
      </c>
      <c r="C32">
        <v>-6.2941239809629937E-5</v>
      </c>
      <c r="D32">
        <v>-1.5165497316047549E-3</v>
      </c>
      <c r="E32">
        <v>1.326174465890256E-2</v>
      </c>
      <c r="F32">
        <v>8.0705189391447912E-2</v>
      </c>
      <c r="G32">
        <v>7.8316771552779216E-4</v>
      </c>
      <c r="H32">
        <v>4.487220475064476E-2</v>
      </c>
      <c r="I32">
        <v>0.94217320299999996</v>
      </c>
      <c r="J32">
        <v>0</v>
      </c>
      <c r="K32">
        <v>0</v>
      </c>
      <c r="L32">
        <v>0</v>
      </c>
      <c r="M32">
        <v>0</v>
      </c>
      <c r="N32">
        <v>0</v>
      </c>
      <c r="O32">
        <v>-0.1193805208364119</v>
      </c>
      <c r="P32">
        <v>353.16</v>
      </c>
      <c r="Q32">
        <v>0.96538615299999997</v>
      </c>
      <c r="R32">
        <v>5.3098516137941856E-3</v>
      </c>
      <c r="S32">
        <v>-2.092432610202075E-3</v>
      </c>
      <c r="T32">
        <v>-2.606534888235027E-3</v>
      </c>
      <c r="U32">
        <v>6.5208687757873024E-3</v>
      </c>
      <c r="V32">
        <v>5.363188744830986E-4</v>
      </c>
      <c r="W32">
        <v>8.8018904034570088E-3</v>
      </c>
      <c r="X32">
        <v>0.50431117185478802</v>
      </c>
    </row>
    <row r="33" spans="1:24" x14ac:dyDescent="0.3">
      <c r="A33">
        <v>0.98367691099999999</v>
      </c>
      <c r="B33">
        <v>-9.5692939818092793E-5</v>
      </c>
      <c r="C33">
        <v>-1.170309167519855E-4</v>
      </c>
      <c r="D33">
        <v>-1.440811203792691E-3</v>
      </c>
      <c r="E33">
        <v>1.3393072175636119E-2</v>
      </c>
      <c r="F33">
        <v>8.0844891174478531E-2</v>
      </c>
      <c r="G33">
        <v>8.1405375936606527E-4</v>
      </c>
      <c r="H33">
        <v>4.6641844708433848E-2</v>
      </c>
      <c r="I33">
        <v>1.002008735</v>
      </c>
      <c r="J33">
        <v>0</v>
      </c>
      <c r="K33">
        <v>0</v>
      </c>
      <c r="L33">
        <v>0</v>
      </c>
      <c r="M33">
        <v>0</v>
      </c>
      <c r="N33">
        <v>0</v>
      </c>
      <c r="O33">
        <v>-0.1232202451907996</v>
      </c>
      <c r="P33">
        <v>352.94</v>
      </c>
      <c r="Q33">
        <v>0.96538615299999997</v>
      </c>
      <c r="R33">
        <v>5.3098516137941856E-3</v>
      </c>
      <c r="S33">
        <v>-2.092432610202075E-3</v>
      </c>
      <c r="T33">
        <v>-2.606534888235027E-3</v>
      </c>
      <c r="U33">
        <v>6.5208687757873024E-3</v>
      </c>
      <c r="V33">
        <v>5.363188744830986E-4</v>
      </c>
      <c r="W33">
        <v>8.8018904034570088E-3</v>
      </c>
      <c r="X33">
        <v>0.50431117185478802</v>
      </c>
    </row>
    <row r="34" spans="1:24" x14ac:dyDescent="0.3">
      <c r="A34">
        <v>1.02366519</v>
      </c>
      <c r="B34">
        <v>-5.2496930963177868E-4</v>
      </c>
      <c r="C34">
        <v>2.5696244790113211E-5</v>
      </c>
      <c r="D34">
        <v>-1.5200686175376179E-3</v>
      </c>
      <c r="E34">
        <v>1.322256854405893E-2</v>
      </c>
      <c r="F34">
        <v>8.0604199891982628E-2</v>
      </c>
      <c r="G34">
        <v>8.4019146067263839E-4</v>
      </c>
      <c r="H34">
        <v>4.813942467947406E-2</v>
      </c>
      <c r="I34">
        <v>1.002008735</v>
      </c>
      <c r="J34">
        <v>0</v>
      </c>
      <c r="K34">
        <v>0</v>
      </c>
      <c r="L34">
        <v>0</v>
      </c>
      <c r="M34">
        <v>0</v>
      </c>
      <c r="N34">
        <v>0</v>
      </c>
      <c r="O34">
        <v>-0.1232202451907996</v>
      </c>
      <c r="P34">
        <v>352.94</v>
      </c>
      <c r="Q34">
        <v>1.0135049819999999</v>
      </c>
      <c r="R34">
        <v>5.317036765063024E-3</v>
      </c>
      <c r="S34">
        <v>-2.1921112093224622E-3</v>
      </c>
      <c r="T34">
        <v>-2.6660158338333659E-3</v>
      </c>
      <c r="U34">
        <v>6.5131274858846316E-3</v>
      </c>
      <c r="V34">
        <v>5.2471472690407612E-4</v>
      </c>
      <c r="W34">
        <v>8.8173016911763241E-3</v>
      </c>
      <c r="X34">
        <v>0.50519417359796659</v>
      </c>
    </row>
    <row r="35" spans="1:24" x14ac:dyDescent="0.3">
      <c r="A35">
        <v>1.02366519</v>
      </c>
      <c r="B35">
        <v>-5.2496930963177868E-4</v>
      </c>
      <c r="C35">
        <v>2.5696244790113211E-5</v>
      </c>
      <c r="D35">
        <v>-1.5200686175376179E-3</v>
      </c>
      <c r="E35">
        <v>1.322256854405893E-2</v>
      </c>
      <c r="F35">
        <v>8.0604199891982628E-2</v>
      </c>
      <c r="G35">
        <v>8.4019146067263839E-4</v>
      </c>
      <c r="H35">
        <v>4.813942467947406E-2</v>
      </c>
      <c r="I35">
        <v>1.061934564</v>
      </c>
      <c r="J35">
        <v>0</v>
      </c>
      <c r="K35">
        <v>0</v>
      </c>
      <c r="L35">
        <v>0</v>
      </c>
      <c r="M35">
        <v>0</v>
      </c>
      <c r="N35">
        <v>0</v>
      </c>
      <c r="O35">
        <v>-0.12705996954518689</v>
      </c>
      <c r="P35">
        <v>352.72</v>
      </c>
      <c r="Q35">
        <v>1.0786490440000001</v>
      </c>
      <c r="R35">
        <v>5.0405553657338342E-3</v>
      </c>
      <c r="S35">
        <v>-2.0136839141766979E-3</v>
      </c>
      <c r="T35">
        <v>-2.5920193485692322E-3</v>
      </c>
      <c r="U35">
        <v>6.5218194396744061E-3</v>
      </c>
      <c r="V35">
        <v>5.3211931131753691E-4</v>
      </c>
      <c r="W35">
        <v>8.7838700460372461E-3</v>
      </c>
      <c r="X35">
        <v>0.50327868142931831</v>
      </c>
    </row>
    <row r="36" spans="1:24" x14ac:dyDescent="0.3">
      <c r="A36">
        <v>1.068650962</v>
      </c>
      <c r="B36">
        <v>-9.5793889983150637E-4</v>
      </c>
      <c r="C36">
        <v>9.5417558308768179E-5</v>
      </c>
      <c r="D36">
        <v>-1.8324140692129729E-3</v>
      </c>
      <c r="E36">
        <v>1.3229983845793601E-2</v>
      </c>
      <c r="F36">
        <v>8.053729879116503E-2</v>
      </c>
      <c r="G36">
        <v>7.9706162937201268E-4</v>
      </c>
      <c r="H36">
        <v>4.5668267374836979E-2</v>
      </c>
      <c r="I36">
        <v>1.061934564</v>
      </c>
      <c r="J36">
        <v>0</v>
      </c>
      <c r="K36">
        <v>0</v>
      </c>
      <c r="L36">
        <v>0</v>
      </c>
      <c r="M36">
        <v>0</v>
      </c>
      <c r="N36">
        <v>0</v>
      </c>
      <c r="O36">
        <v>-0.12705996954518689</v>
      </c>
      <c r="P36">
        <v>352.72</v>
      </c>
      <c r="Q36">
        <v>1.0786490440000001</v>
      </c>
      <c r="R36">
        <v>5.0405553657338342E-3</v>
      </c>
      <c r="S36">
        <v>-2.0136839141766979E-3</v>
      </c>
      <c r="T36">
        <v>-2.5920193485692322E-3</v>
      </c>
      <c r="U36">
        <v>6.5218194396744061E-3</v>
      </c>
      <c r="V36">
        <v>5.3211931131753691E-4</v>
      </c>
      <c r="W36">
        <v>8.7838700460372461E-3</v>
      </c>
      <c r="X36">
        <v>0.50327868142931831</v>
      </c>
    </row>
    <row r="37" spans="1:24" x14ac:dyDescent="0.3">
      <c r="A37">
        <v>1.11363721</v>
      </c>
      <c r="B37">
        <v>-5.3603035615046313E-4</v>
      </c>
      <c r="C37">
        <v>-3.5905551777753272E-5</v>
      </c>
      <c r="D37">
        <v>-1.3626038562506439E-3</v>
      </c>
      <c r="E37">
        <v>1.337214982338094E-2</v>
      </c>
      <c r="F37">
        <v>8.0885272613640272E-2</v>
      </c>
      <c r="G37">
        <v>7.34396221190301E-4</v>
      </c>
      <c r="H37">
        <v>4.2077803964560317E-2</v>
      </c>
      <c r="I37">
        <v>1.1220195580000001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-0.1317723585255717</v>
      </c>
      <c r="P37">
        <v>352.45</v>
      </c>
      <c r="Q37">
        <v>1.1214821340000001</v>
      </c>
      <c r="R37">
        <v>5.1500246947763229E-3</v>
      </c>
      <c r="S37">
        <v>-2.148978894222651E-3</v>
      </c>
      <c r="T37">
        <v>-2.6096404648781641E-3</v>
      </c>
      <c r="U37">
        <v>6.5070782415978254E-3</v>
      </c>
      <c r="V37">
        <v>5.3243215933621957E-4</v>
      </c>
      <c r="W37">
        <v>8.8250856138312964E-3</v>
      </c>
      <c r="X37">
        <v>0.50564015951415275</v>
      </c>
    </row>
    <row r="38" spans="1:24" x14ac:dyDescent="0.3">
      <c r="A38">
        <v>1.158623935</v>
      </c>
      <c r="B38">
        <v>-4.7424549277405581E-4</v>
      </c>
      <c r="C38">
        <v>6.1158848357226888E-5</v>
      </c>
      <c r="D38">
        <v>-1.361916190944612E-3</v>
      </c>
      <c r="E38">
        <v>1.3315599313335119E-2</v>
      </c>
      <c r="F38">
        <v>8.0912981099149142E-2</v>
      </c>
      <c r="G38">
        <v>7.1014463874076678E-4</v>
      </c>
      <c r="H38">
        <v>4.0688290643688473E-2</v>
      </c>
      <c r="I38">
        <v>1.1821108090000001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-0.13561208287995899</v>
      </c>
      <c r="P38">
        <v>352.23</v>
      </c>
      <c r="Q38">
        <v>1.1598050600000001</v>
      </c>
      <c r="R38">
        <v>5.0976085290382056E-3</v>
      </c>
      <c r="S38">
        <v>-2.098421512277722E-3</v>
      </c>
      <c r="T38">
        <v>-2.576400143737413E-3</v>
      </c>
      <c r="U38">
        <v>6.515790100260546E-3</v>
      </c>
      <c r="V38">
        <v>5.2137014366413468E-4</v>
      </c>
      <c r="W38">
        <v>8.807300878297902E-3</v>
      </c>
      <c r="X38">
        <v>0.50462116922833289</v>
      </c>
    </row>
    <row r="39" spans="1:24" x14ac:dyDescent="0.3">
      <c r="A39">
        <v>1.158623935</v>
      </c>
      <c r="B39">
        <v>-4.7424549277405581E-4</v>
      </c>
      <c r="C39">
        <v>6.1158848357226888E-5</v>
      </c>
      <c r="D39">
        <v>-1.361916190944612E-3</v>
      </c>
      <c r="E39">
        <v>1.3315599313335119E-2</v>
      </c>
      <c r="F39">
        <v>8.0912981099149142E-2</v>
      </c>
      <c r="G39">
        <v>7.1014463874076678E-4</v>
      </c>
      <c r="H39">
        <v>4.0688290643688473E-2</v>
      </c>
      <c r="I39">
        <v>1.1821108090000001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-0.13561208287995899</v>
      </c>
      <c r="P39">
        <v>352.23</v>
      </c>
      <c r="Q39">
        <v>1.1598050600000001</v>
      </c>
      <c r="R39">
        <v>5.0976085290382056E-3</v>
      </c>
      <c r="S39">
        <v>-2.098421512277722E-3</v>
      </c>
      <c r="T39">
        <v>-2.576400143737413E-3</v>
      </c>
      <c r="U39">
        <v>6.515790100260546E-3</v>
      </c>
      <c r="V39">
        <v>5.2137014366413468E-4</v>
      </c>
      <c r="W39">
        <v>8.807300878297902E-3</v>
      </c>
      <c r="X39">
        <v>0.50462116922833289</v>
      </c>
    </row>
    <row r="40" spans="1:24" x14ac:dyDescent="0.3">
      <c r="A40">
        <v>1.2036099440000001</v>
      </c>
      <c r="B40">
        <v>-4.362522897039256E-4</v>
      </c>
      <c r="C40">
        <v>1.550970965602827E-4</v>
      </c>
      <c r="D40">
        <v>-1.571981119923294E-3</v>
      </c>
      <c r="E40">
        <v>1.3300203485430651E-2</v>
      </c>
      <c r="F40">
        <v>8.0950099232543829E-2</v>
      </c>
      <c r="G40">
        <v>6.9849101913239009E-4</v>
      </c>
      <c r="H40">
        <v>4.0020587424077589E-2</v>
      </c>
      <c r="I40">
        <v>1.1821108090000001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-0.13561208287995899</v>
      </c>
      <c r="P40">
        <v>352.23</v>
      </c>
      <c r="Q40">
        <v>1.20857215</v>
      </c>
      <c r="R40">
        <v>5.0829178227740357E-3</v>
      </c>
      <c r="S40">
        <v>-2.09735215603733E-3</v>
      </c>
      <c r="T40">
        <v>-2.6015810968899682E-3</v>
      </c>
      <c r="U40">
        <v>6.5218374272302624E-3</v>
      </c>
      <c r="V40">
        <v>5.3856067269476913E-4</v>
      </c>
      <c r="W40">
        <v>8.7913069992558851E-3</v>
      </c>
      <c r="X40">
        <v>0.50370478746118263</v>
      </c>
    </row>
    <row r="41" spans="1:24" x14ac:dyDescent="0.3">
      <c r="A41">
        <v>1.248595954</v>
      </c>
      <c r="B41">
        <v>-2.0312852803058831E-4</v>
      </c>
      <c r="C41">
        <v>6.8135794219849146E-5</v>
      </c>
      <c r="D41">
        <v>-1.3129650615155699E-3</v>
      </c>
      <c r="E41">
        <v>1.33446492914399E-2</v>
      </c>
      <c r="F41">
        <v>8.1102168246271172E-2</v>
      </c>
      <c r="G41">
        <v>7.8388398797650017E-4</v>
      </c>
      <c r="H41">
        <v>4.4913244138937228E-2</v>
      </c>
      <c r="I41">
        <v>1.239730311</v>
      </c>
      <c r="J41">
        <v>0</v>
      </c>
      <c r="K41">
        <v>0</v>
      </c>
      <c r="L41">
        <v>0</v>
      </c>
      <c r="M41">
        <v>0</v>
      </c>
      <c r="N41">
        <v>0</v>
      </c>
      <c r="O41">
        <v>-0.1403244718603443</v>
      </c>
      <c r="P41">
        <v>351.96</v>
      </c>
      <c r="Q41">
        <v>1.2547750479999999</v>
      </c>
      <c r="R41">
        <v>5.2018214683887398E-3</v>
      </c>
      <c r="S41">
        <v>-2.210976836922346E-3</v>
      </c>
      <c r="T41">
        <v>-2.6361645513017138E-3</v>
      </c>
      <c r="U41">
        <v>6.5158344932119546E-3</v>
      </c>
      <c r="V41">
        <v>5.6210829514809571E-4</v>
      </c>
      <c r="W41">
        <v>8.8120748836212383E-3</v>
      </c>
      <c r="X41">
        <v>0.5048946995847331</v>
      </c>
    </row>
    <row r="42" spans="1:24" x14ac:dyDescent="0.3">
      <c r="A42">
        <v>1.2935819630000001</v>
      </c>
      <c r="B42">
        <v>-2.1708766806313731E-4</v>
      </c>
      <c r="C42">
        <v>7.7476825783932406E-6</v>
      </c>
      <c r="D42">
        <v>-1.421924564056098E-3</v>
      </c>
      <c r="E42">
        <v>1.338175006936773E-2</v>
      </c>
      <c r="F42">
        <v>8.1113014692686475E-2</v>
      </c>
      <c r="G42">
        <v>7.8985489354258909E-4</v>
      </c>
      <c r="H42">
        <v>4.5255351827745288E-2</v>
      </c>
      <c r="I42">
        <v>1.261820411</v>
      </c>
      <c r="J42">
        <v>0</v>
      </c>
      <c r="K42">
        <v>0</v>
      </c>
      <c r="L42">
        <v>0</v>
      </c>
      <c r="M42">
        <v>0</v>
      </c>
      <c r="N42">
        <v>0</v>
      </c>
      <c r="O42">
        <v>-0.14172073526193921</v>
      </c>
      <c r="P42">
        <v>351.88</v>
      </c>
      <c r="Q42">
        <v>1.3089380269999999</v>
      </c>
      <c r="R42">
        <v>5.194710597278468E-3</v>
      </c>
      <c r="S42">
        <v>-2.0821865137531309E-3</v>
      </c>
      <c r="T42">
        <v>-2.553188091858765E-3</v>
      </c>
      <c r="U42">
        <v>6.5222831580267603E-3</v>
      </c>
      <c r="V42">
        <v>5.5791944567169468E-4</v>
      </c>
      <c r="W42">
        <v>8.7853184381515362E-3</v>
      </c>
      <c r="X42">
        <v>0.5033616681845472</v>
      </c>
    </row>
    <row r="43" spans="1:24" x14ac:dyDescent="0.3">
      <c r="A43">
        <v>1.3385689270000001</v>
      </c>
      <c r="B43">
        <v>-3.0887184228112208E-4</v>
      </c>
      <c r="C43">
        <v>-5.8361622049028497E-5</v>
      </c>
      <c r="D43">
        <v>-1.594196655787528E-3</v>
      </c>
      <c r="E43">
        <v>1.3431412478720799E-2</v>
      </c>
      <c r="F43">
        <v>8.1137105375813978E-2</v>
      </c>
      <c r="G43">
        <v>8.300952733743365E-4</v>
      </c>
      <c r="H43">
        <v>4.7560955758107787E-2</v>
      </c>
      <c r="I43">
        <v>1.321853578</v>
      </c>
      <c r="J43">
        <v>0</v>
      </c>
      <c r="K43">
        <v>0</v>
      </c>
      <c r="L43">
        <v>0</v>
      </c>
      <c r="M43">
        <v>0</v>
      </c>
      <c r="N43">
        <v>0</v>
      </c>
      <c r="O43">
        <v>-0.14556045961632691</v>
      </c>
      <c r="P43">
        <v>351.66</v>
      </c>
      <c r="Q43">
        <v>1.354336024</v>
      </c>
      <c r="R43">
        <v>5.3414123930598254E-3</v>
      </c>
      <c r="S43">
        <v>-2.2803742110298559E-3</v>
      </c>
      <c r="T43">
        <v>-2.680243978428332E-3</v>
      </c>
      <c r="U43">
        <v>6.4898411657702774E-3</v>
      </c>
      <c r="V43">
        <v>5.5283355729494378E-4</v>
      </c>
      <c r="W43">
        <v>8.8298741245321152E-3</v>
      </c>
      <c r="X43">
        <v>0.50591452096746281</v>
      </c>
    </row>
    <row r="44" spans="1:24" x14ac:dyDescent="0.3">
      <c r="A44">
        <v>1.3435671339999999</v>
      </c>
      <c r="B44">
        <v>-3.2472361660190741E-4</v>
      </c>
      <c r="C44">
        <v>-5.8790055718328969E-5</v>
      </c>
      <c r="D44">
        <v>-1.6631978796795011E-3</v>
      </c>
      <c r="E44">
        <v>1.3440123035243289E-2</v>
      </c>
      <c r="F44">
        <v>8.1155551251022862E-2</v>
      </c>
      <c r="G44">
        <v>8.4083991631127264E-4</v>
      </c>
      <c r="H44">
        <v>4.8176578450769267E-2</v>
      </c>
      <c r="I44">
        <v>1.321853578</v>
      </c>
      <c r="J44">
        <v>0</v>
      </c>
      <c r="K44">
        <v>0</v>
      </c>
      <c r="L44">
        <v>0</v>
      </c>
      <c r="M44">
        <v>0</v>
      </c>
      <c r="N44">
        <v>0</v>
      </c>
      <c r="O44">
        <v>-0.14556045961632691</v>
      </c>
      <c r="P44">
        <v>351.66</v>
      </c>
      <c r="Q44">
        <v>1.354336024</v>
      </c>
      <c r="R44">
        <v>5.3414123930598254E-3</v>
      </c>
      <c r="S44">
        <v>-2.2803742110298559E-3</v>
      </c>
      <c r="T44">
        <v>-2.680243978428332E-3</v>
      </c>
      <c r="U44">
        <v>6.4898411657702774E-3</v>
      </c>
      <c r="V44">
        <v>5.5283355729494378E-4</v>
      </c>
      <c r="W44">
        <v>8.8298741245321152E-3</v>
      </c>
      <c r="X44">
        <v>0.50591452096746281</v>
      </c>
    </row>
    <row r="45" spans="1:24" x14ac:dyDescent="0.3">
      <c r="A45">
        <v>1.3835551749999999</v>
      </c>
      <c r="B45">
        <v>-1.5832879924584931E-4</v>
      </c>
      <c r="C45">
        <v>-1.1480008980261529E-4</v>
      </c>
      <c r="D45">
        <v>-1.261637662537396E-3</v>
      </c>
      <c r="E45">
        <v>1.3532826458818859E-2</v>
      </c>
      <c r="F45">
        <v>8.1183168601182798E-2</v>
      </c>
      <c r="G45">
        <v>8.7486092776178535E-4</v>
      </c>
      <c r="H45">
        <v>5.0125838821649893E-2</v>
      </c>
      <c r="I45">
        <v>1.3796272300000001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-0.15009831567151241</v>
      </c>
      <c r="P45">
        <v>351.4</v>
      </c>
      <c r="Q45">
        <v>1.4001131060000001</v>
      </c>
      <c r="R45">
        <v>4.9712502855577961E-3</v>
      </c>
      <c r="S45">
        <v>-2.1399083018209938E-3</v>
      </c>
      <c r="T45">
        <v>-2.641804779348794E-3</v>
      </c>
      <c r="U45">
        <v>6.4984057209812431E-3</v>
      </c>
      <c r="V45">
        <v>6.1242557301005942E-4</v>
      </c>
      <c r="W45">
        <v>8.7731388059493903E-3</v>
      </c>
      <c r="X45">
        <v>0.50266382666334253</v>
      </c>
    </row>
    <row r="46" spans="1:24" x14ac:dyDescent="0.3">
      <c r="A46">
        <v>1.428540946</v>
      </c>
      <c r="B46">
        <v>-1.7510203290005411E-4</v>
      </c>
      <c r="C46">
        <v>-1.4745481112624699E-4</v>
      </c>
      <c r="D46">
        <v>-1.36072316672653E-3</v>
      </c>
      <c r="E46">
        <v>1.3547083369878331E-2</v>
      </c>
      <c r="F46">
        <v>8.1212429288344337E-2</v>
      </c>
      <c r="G46">
        <v>8.9566203989032366E-4</v>
      </c>
      <c r="H46">
        <v>5.1317654755793529E-2</v>
      </c>
      <c r="I46">
        <v>1.4016349450000001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-0.1514945790731077</v>
      </c>
      <c r="P46">
        <v>351.32</v>
      </c>
      <c r="Q46">
        <v>1.4337890149999999</v>
      </c>
      <c r="R46">
        <v>4.9308027027412243E-3</v>
      </c>
      <c r="S46">
        <v>-2.078330984216289E-3</v>
      </c>
      <c r="T46">
        <v>-2.5377035403819971E-3</v>
      </c>
      <c r="U46">
        <v>6.5223728337797339E-3</v>
      </c>
      <c r="V46">
        <v>6.3890484438282064E-4</v>
      </c>
      <c r="W46">
        <v>8.7562097845021412E-3</v>
      </c>
      <c r="X46">
        <v>0.50169386518312875</v>
      </c>
    </row>
    <row r="47" spans="1:24" x14ac:dyDescent="0.3">
      <c r="A47">
        <v>1.428540946</v>
      </c>
      <c r="B47">
        <v>-1.7510203290005411E-4</v>
      </c>
      <c r="C47">
        <v>-1.4745481112624699E-4</v>
      </c>
      <c r="D47">
        <v>-1.36072316672653E-3</v>
      </c>
      <c r="E47">
        <v>1.3547083369878331E-2</v>
      </c>
      <c r="F47">
        <v>8.1212429288344337E-2</v>
      </c>
      <c r="G47">
        <v>8.9566203989032366E-4</v>
      </c>
      <c r="H47">
        <v>5.1317654755793529E-2</v>
      </c>
      <c r="I47">
        <v>1.4618192160000001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-0.15550883635269491</v>
      </c>
      <c r="P47">
        <v>351.09</v>
      </c>
      <c r="Q47">
        <v>1.4337890149999999</v>
      </c>
      <c r="R47">
        <v>4.9308027027412243E-3</v>
      </c>
      <c r="S47">
        <v>-2.078330984216289E-3</v>
      </c>
      <c r="T47">
        <v>-2.5377035403819971E-3</v>
      </c>
      <c r="U47">
        <v>6.5223728337797339E-3</v>
      </c>
      <c r="V47">
        <v>6.3890484438282064E-4</v>
      </c>
      <c r="W47">
        <v>8.7562097845021412E-3</v>
      </c>
      <c r="X47">
        <v>0.50169386518312875</v>
      </c>
    </row>
    <row r="48" spans="1:24" x14ac:dyDescent="0.3">
      <c r="A48">
        <v>1.473507643</v>
      </c>
      <c r="B48">
        <v>-1.8664400195236849E-4</v>
      </c>
      <c r="C48">
        <v>-1.400696751921576E-4</v>
      </c>
      <c r="D48">
        <v>-1.6898058820515871E-3</v>
      </c>
      <c r="E48">
        <v>1.3525649360034669E-2</v>
      </c>
      <c r="F48">
        <v>8.1207202976665574E-2</v>
      </c>
      <c r="G48">
        <v>8.9274746659722987E-4</v>
      </c>
      <c r="H48">
        <v>5.1150662007017712E-2</v>
      </c>
      <c r="I48">
        <v>1.4618192160000001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-0.15550883635269491</v>
      </c>
      <c r="P48">
        <v>351.09</v>
      </c>
      <c r="Q48">
        <v>1.486309052</v>
      </c>
      <c r="R48">
        <v>4.9665206542684193E-3</v>
      </c>
      <c r="S48">
        <v>-1.929591010988252E-3</v>
      </c>
      <c r="T48">
        <v>-2.4899418653292408E-3</v>
      </c>
      <c r="U48">
        <v>6.5161764171391672E-3</v>
      </c>
      <c r="V48">
        <v>6.3661266058909758E-4</v>
      </c>
      <c r="W48">
        <v>8.7364100865029957E-3</v>
      </c>
      <c r="X48">
        <v>0.5005594260521441</v>
      </c>
    </row>
    <row r="49" spans="1:24" x14ac:dyDescent="0.3">
      <c r="A49">
        <v>1.5234928139999999</v>
      </c>
      <c r="B49">
        <v>-8.8272614979606479E-4</v>
      </c>
      <c r="C49">
        <v>2.9979293529264499E-5</v>
      </c>
      <c r="D49">
        <v>-1.4614479150623081E-3</v>
      </c>
      <c r="E49">
        <v>1.344667384703432E-2</v>
      </c>
      <c r="F49">
        <v>8.0986896362369623E-2</v>
      </c>
      <c r="G49">
        <v>9.0328444509697324E-4</v>
      </c>
      <c r="H49">
        <v>5.1754386403873087E-2</v>
      </c>
      <c r="I49">
        <v>1.5215553980000001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-0.15987215948268091</v>
      </c>
      <c r="P49">
        <v>350.84</v>
      </c>
      <c r="Q49">
        <v>1.5397491459999999</v>
      </c>
      <c r="R49">
        <v>4.8634954272039196E-3</v>
      </c>
      <c r="S49">
        <v>-1.976125139584786E-3</v>
      </c>
      <c r="T49">
        <v>-2.5569862979784599E-3</v>
      </c>
      <c r="U49">
        <v>6.4995096749492403E-3</v>
      </c>
      <c r="V49">
        <v>6.2871629593767267E-4</v>
      </c>
      <c r="W49">
        <v>8.7460671339618101E-3</v>
      </c>
      <c r="X49">
        <v>0.50111273411409174</v>
      </c>
    </row>
    <row r="50" spans="1:24" x14ac:dyDescent="0.3">
      <c r="A50">
        <v>1.5634808549999999</v>
      </c>
      <c r="B50">
        <v>-6.0691318479189071E-4</v>
      </c>
      <c r="C50">
        <v>-1.217485013461895E-4</v>
      </c>
      <c r="D50">
        <v>-1.470691640861332E-3</v>
      </c>
      <c r="E50">
        <v>1.3528276532112891E-2</v>
      </c>
      <c r="F50">
        <v>8.1130171032900433E-2</v>
      </c>
      <c r="G50">
        <v>9.1183202743783652E-4</v>
      </c>
      <c r="H50">
        <v>5.2244126797045112E-2</v>
      </c>
      <c r="I50">
        <v>1.5215553980000001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-0.15987215948268091</v>
      </c>
      <c r="P50">
        <v>350.84</v>
      </c>
      <c r="Q50">
        <v>1.5537290580000001</v>
      </c>
      <c r="R50">
        <v>4.8634954272039196E-3</v>
      </c>
      <c r="S50">
        <v>-1.976125139584786E-3</v>
      </c>
      <c r="T50">
        <v>-2.5569862979784599E-3</v>
      </c>
      <c r="U50">
        <v>6.4995096749492403E-3</v>
      </c>
      <c r="V50">
        <v>6.2871629593767267E-4</v>
      </c>
      <c r="W50">
        <v>8.7460671339618101E-3</v>
      </c>
      <c r="X50">
        <v>0.50111273411409174</v>
      </c>
    </row>
    <row r="51" spans="1:24" x14ac:dyDescent="0.3">
      <c r="A51">
        <v>1.5634808549999999</v>
      </c>
      <c r="B51">
        <v>-6.0691318479189071E-4</v>
      </c>
      <c r="C51">
        <v>-1.217485013461895E-4</v>
      </c>
      <c r="D51">
        <v>-1.470691640861332E-3</v>
      </c>
      <c r="E51">
        <v>1.3528276532112891E-2</v>
      </c>
      <c r="F51">
        <v>8.1130171032900433E-2</v>
      </c>
      <c r="G51">
        <v>9.1183202743783652E-4</v>
      </c>
      <c r="H51">
        <v>5.2244126797045112E-2</v>
      </c>
      <c r="I51">
        <v>1.5816145580000001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-0.1637118838370682</v>
      </c>
      <c r="P51">
        <v>350.62</v>
      </c>
      <c r="Q51">
        <v>1.5537290580000001</v>
      </c>
      <c r="R51">
        <v>4.8634954272039196E-3</v>
      </c>
      <c r="S51">
        <v>-1.976125139584786E-3</v>
      </c>
      <c r="T51">
        <v>-2.5569862979784599E-3</v>
      </c>
      <c r="U51">
        <v>6.4995096749492403E-3</v>
      </c>
      <c r="V51">
        <v>6.2871629593767267E-4</v>
      </c>
      <c r="W51">
        <v>8.7460671339618101E-3</v>
      </c>
      <c r="X51">
        <v>0.50111273411409174</v>
      </c>
    </row>
    <row r="52" spans="1:24" x14ac:dyDescent="0.3">
      <c r="A52">
        <v>1.6084668639999999</v>
      </c>
      <c r="B52">
        <v>-2.6130888205433411E-4</v>
      </c>
      <c r="C52">
        <v>-2.6346465809834918E-4</v>
      </c>
      <c r="D52">
        <v>-1.477711601182818E-3</v>
      </c>
      <c r="E52">
        <v>1.3589714974975461E-2</v>
      </c>
      <c r="F52">
        <v>8.1249990679281417E-2</v>
      </c>
      <c r="G52">
        <v>8.8367914155446678E-4</v>
      </c>
      <c r="H52">
        <v>5.0631085254814592E-2</v>
      </c>
      <c r="I52">
        <v>1.641578773</v>
      </c>
      <c r="J52">
        <v>0</v>
      </c>
      <c r="K52">
        <v>0</v>
      </c>
      <c r="L52">
        <v>0</v>
      </c>
      <c r="M52">
        <v>0</v>
      </c>
      <c r="N52">
        <v>0</v>
      </c>
      <c r="O52">
        <v>-0.16737707526625559</v>
      </c>
      <c r="P52">
        <v>350.41</v>
      </c>
      <c r="Q52">
        <v>1.617423058</v>
      </c>
      <c r="R52">
        <v>5.2408648376439937E-3</v>
      </c>
      <c r="S52">
        <v>-2.141722426372047E-3</v>
      </c>
      <c r="T52">
        <v>-2.607080121982055E-3</v>
      </c>
      <c r="U52">
        <v>6.5077751166466927E-3</v>
      </c>
      <c r="V52">
        <v>6.1140106579323839E-4</v>
      </c>
      <c r="W52">
        <v>8.7740526663389589E-3</v>
      </c>
      <c r="X52">
        <v>0.50271618700672904</v>
      </c>
    </row>
    <row r="53" spans="1:24" x14ac:dyDescent="0.3">
      <c r="A53">
        <v>1.6534528740000001</v>
      </c>
      <c r="B53">
        <v>-1.715761623540257E-4</v>
      </c>
      <c r="C53">
        <v>-1.643319625378034E-4</v>
      </c>
      <c r="D53">
        <v>-1.3594578485935931E-3</v>
      </c>
      <c r="E53">
        <v>1.352260467868782E-2</v>
      </c>
      <c r="F53">
        <v>8.1325337211772347E-2</v>
      </c>
      <c r="G53">
        <v>8.2106592101870667E-4</v>
      </c>
      <c r="H53">
        <v>4.704361197639368E-2</v>
      </c>
      <c r="I53">
        <v>1.641578773</v>
      </c>
      <c r="J53">
        <v>0</v>
      </c>
      <c r="K53">
        <v>0</v>
      </c>
      <c r="L53">
        <v>0</v>
      </c>
      <c r="M53">
        <v>0</v>
      </c>
      <c r="N53">
        <v>0</v>
      </c>
      <c r="O53">
        <v>-0.16737707526625559</v>
      </c>
      <c r="P53">
        <v>350.41</v>
      </c>
      <c r="Q53">
        <v>1.667659045</v>
      </c>
      <c r="R53">
        <v>5.1083701899556494E-3</v>
      </c>
      <c r="S53">
        <v>-2.0202296180557799E-3</v>
      </c>
      <c r="T53">
        <v>-2.5727437608006379E-3</v>
      </c>
      <c r="U53">
        <v>6.5146759582800457E-3</v>
      </c>
      <c r="V53">
        <v>6.2165635050668167E-4</v>
      </c>
      <c r="W53">
        <v>8.7451021059737569E-3</v>
      </c>
      <c r="X53">
        <v>0.50105744208326419</v>
      </c>
    </row>
    <row r="54" spans="1:24" x14ac:dyDescent="0.3">
      <c r="A54">
        <v>1.698438884</v>
      </c>
      <c r="B54">
        <v>-4.6918353514804889E-4</v>
      </c>
      <c r="C54">
        <v>-8.5290350269537311E-5</v>
      </c>
      <c r="D54">
        <v>-1.5547499060630801E-3</v>
      </c>
      <c r="E54">
        <v>1.35261000479284E-2</v>
      </c>
      <c r="F54">
        <v>8.1241278291330724E-2</v>
      </c>
      <c r="G54">
        <v>7.7523428711957505E-4</v>
      </c>
      <c r="H54">
        <v>4.4417652785784717E-2</v>
      </c>
      <c r="I54">
        <v>1.70138251</v>
      </c>
      <c r="J54">
        <v>0</v>
      </c>
      <c r="K54">
        <v>0</v>
      </c>
      <c r="L54">
        <v>0</v>
      </c>
      <c r="M54">
        <v>0</v>
      </c>
      <c r="N54">
        <v>0</v>
      </c>
      <c r="O54">
        <v>-0.171740398396242</v>
      </c>
      <c r="P54">
        <v>350.16</v>
      </c>
      <c r="Q54">
        <v>1.667659045</v>
      </c>
      <c r="R54">
        <v>5.1083701899556494E-3</v>
      </c>
      <c r="S54">
        <v>-2.0202296180557799E-3</v>
      </c>
      <c r="T54">
        <v>-2.5727437608006379E-3</v>
      </c>
      <c r="U54">
        <v>6.5146759582800457E-3</v>
      </c>
      <c r="V54">
        <v>6.2165635050668167E-4</v>
      </c>
      <c r="W54">
        <v>8.7451021059737569E-3</v>
      </c>
      <c r="X54">
        <v>0.50105744208326419</v>
      </c>
    </row>
    <row r="55" spans="1:24" x14ac:dyDescent="0.3">
      <c r="A55">
        <v>1.698438884</v>
      </c>
      <c r="B55">
        <v>-4.6918353514804889E-4</v>
      </c>
      <c r="C55">
        <v>-8.5290350269537311E-5</v>
      </c>
      <c r="D55">
        <v>-1.5547499060630801E-3</v>
      </c>
      <c r="E55">
        <v>1.35261000479284E-2</v>
      </c>
      <c r="F55">
        <v>8.1241278291330724E-2</v>
      </c>
      <c r="G55">
        <v>7.7523428711957505E-4</v>
      </c>
      <c r="H55">
        <v>4.4417652785784717E-2</v>
      </c>
      <c r="I55">
        <v>1.70138251</v>
      </c>
      <c r="J55">
        <v>0</v>
      </c>
      <c r="K55">
        <v>0</v>
      </c>
      <c r="L55">
        <v>0</v>
      </c>
      <c r="M55">
        <v>0</v>
      </c>
      <c r="N55">
        <v>0</v>
      </c>
      <c r="O55">
        <v>-0.171740398396242</v>
      </c>
      <c r="P55">
        <v>350.16</v>
      </c>
      <c r="Q55">
        <v>1.716140032</v>
      </c>
      <c r="R55">
        <v>5.5586980469512631E-3</v>
      </c>
      <c r="S55">
        <v>-2.1804329075449042E-3</v>
      </c>
      <c r="T55">
        <v>-2.5663809603264981E-3</v>
      </c>
      <c r="U55">
        <v>6.5223516846063317E-3</v>
      </c>
      <c r="V55">
        <v>5.9802524605878085E-4</v>
      </c>
      <c r="W55">
        <v>8.7970980446479274E-3</v>
      </c>
      <c r="X55">
        <v>0.50403658992111522</v>
      </c>
    </row>
    <row r="56" spans="1:24" x14ac:dyDescent="0.3">
      <c r="A56">
        <v>1.748424054</v>
      </c>
      <c r="B56">
        <v>-6.5557896773768554E-4</v>
      </c>
      <c r="C56">
        <v>3.1461161975413079E-6</v>
      </c>
      <c r="D56">
        <v>-1.3428956735879181E-3</v>
      </c>
      <c r="E56">
        <v>1.351611900406924E-2</v>
      </c>
      <c r="F56">
        <v>8.1262231486153455E-2</v>
      </c>
      <c r="G56">
        <v>7.3127117691802724E-4</v>
      </c>
      <c r="H56">
        <v>4.189875211696751E-2</v>
      </c>
      <c r="I56">
        <v>1.761516597</v>
      </c>
      <c r="J56">
        <v>0</v>
      </c>
      <c r="K56">
        <v>0</v>
      </c>
      <c r="L56">
        <v>0</v>
      </c>
      <c r="M56">
        <v>0</v>
      </c>
      <c r="N56">
        <v>0</v>
      </c>
      <c r="O56">
        <v>-0.17540558982543031</v>
      </c>
      <c r="P56">
        <v>349.95</v>
      </c>
      <c r="Q56">
        <v>1.7816369540000001</v>
      </c>
      <c r="R56">
        <v>5.8057944425951302E-3</v>
      </c>
      <c r="S56">
        <v>-2.0829874758396829E-3</v>
      </c>
      <c r="T56">
        <v>-2.5918326168372949E-3</v>
      </c>
      <c r="U56">
        <v>6.5165581469022009E-3</v>
      </c>
      <c r="V56">
        <v>5.6826257867256293E-4</v>
      </c>
      <c r="W56">
        <v>8.7901741063473073E-3</v>
      </c>
      <c r="X56">
        <v>0.50363987747888073</v>
      </c>
    </row>
    <row r="57" spans="1:24" x14ac:dyDescent="0.3">
      <c r="A57">
        <v>1.803406955</v>
      </c>
      <c r="B57">
        <v>-6.9678598397140967E-4</v>
      </c>
      <c r="C57">
        <v>1.2361401036093981E-4</v>
      </c>
      <c r="D57">
        <v>-1.5752656618133189E-3</v>
      </c>
      <c r="E57">
        <v>1.352660213187573E-2</v>
      </c>
      <c r="F57">
        <v>8.1305936444623222E-2</v>
      </c>
      <c r="G57">
        <v>7.5027092658777486E-4</v>
      </c>
      <c r="H57">
        <v>4.2987357584849117E-2</v>
      </c>
      <c r="I57">
        <v>1.761516597</v>
      </c>
      <c r="J57">
        <v>0</v>
      </c>
      <c r="K57">
        <v>0</v>
      </c>
      <c r="L57">
        <v>0</v>
      </c>
      <c r="M57">
        <v>0</v>
      </c>
      <c r="N57">
        <v>0</v>
      </c>
      <c r="O57">
        <v>-0.17540558982543031</v>
      </c>
      <c r="P57">
        <v>349.95</v>
      </c>
      <c r="Q57">
        <v>1.79685998</v>
      </c>
      <c r="R57">
        <v>5.5831324055602696E-3</v>
      </c>
      <c r="S57">
        <v>-2.2269706596577841E-3</v>
      </c>
      <c r="T57">
        <v>-2.7067439366909841E-3</v>
      </c>
      <c r="U57">
        <v>6.508331730790789E-3</v>
      </c>
      <c r="V57">
        <v>5.5870278084564759E-4</v>
      </c>
      <c r="W57">
        <v>8.8074273592293837E-3</v>
      </c>
      <c r="X57">
        <v>0.50462841605189568</v>
      </c>
    </row>
    <row r="58" spans="1:24" x14ac:dyDescent="0.3">
      <c r="A58">
        <v>1.803406955</v>
      </c>
      <c r="B58">
        <v>-6.9678598397140967E-4</v>
      </c>
      <c r="C58">
        <v>1.2361401036093981E-4</v>
      </c>
      <c r="D58">
        <v>-1.5752656618133189E-3</v>
      </c>
      <c r="E58">
        <v>1.352660213187573E-2</v>
      </c>
      <c r="F58">
        <v>8.1305936444623222E-2</v>
      </c>
      <c r="G58">
        <v>7.5027092658777486E-4</v>
      </c>
      <c r="H58">
        <v>4.2987357584849117E-2</v>
      </c>
      <c r="I58">
        <v>1.819288</v>
      </c>
      <c r="J58">
        <v>0</v>
      </c>
      <c r="K58">
        <v>0</v>
      </c>
      <c r="L58">
        <v>0</v>
      </c>
      <c r="M58">
        <v>0</v>
      </c>
      <c r="N58">
        <v>0</v>
      </c>
      <c r="O58">
        <v>-0.17994344588061489</v>
      </c>
      <c r="P58">
        <v>349.69000000000011</v>
      </c>
      <c r="Q58">
        <v>1.8289020060000001</v>
      </c>
      <c r="R58">
        <v>5.6065735137879602E-3</v>
      </c>
      <c r="S58">
        <v>-2.1996619247435551E-3</v>
      </c>
      <c r="T58">
        <v>-2.550808549684854E-3</v>
      </c>
      <c r="U58">
        <v>6.5417644497470168E-3</v>
      </c>
      <c r="V58">
        <v>6.0636256519625443E-4</v>
      </c>
      <c r="W58">
        <v>8.7971157168124925E-3</v>
      </c>
      <c r="X58">
        <v>0.50403760246155971</v>
      </c>
    </row>
    <row r="59" spans="1:24" x14ac:dyDescent="0.3">
      <c r="A59">
        <v>1.843394757</v>
      </c>
      <c r="B59">
        <v>-5.5859542155170527E-4</v>
      </c>
      <c r="C59">
        <v>1.4710933739726399E-4</v>
      </c>
      <c r="D59">
        <v>-1.6708992188796401E-3</v>
      </c>
      <c r="E59">
        <v>1.357789180605214E-2</v>
      </c>
      <c r="F59">
        <v>8.1367279827358391E-2</v>
      </c>
      <c r="G59">
        <v>7.8003983197511494E-4</v>
      </c>
      <c r="H59">
        <v>4.4692990224267967E-2</v>
      </c>
      <c r="I59">
        <v>1.8412765209999999</v>
      </c>
      <c r="J59">
        <v>0</v>
      </c>
      <c r="K59">
        <v>0</v>
      </c>
      <c r="L59">
        <v>0</v>
      </c>
      <c r="M59">
        <v>0</v>
      </c>
      <c r="N59">
        <v>0</v>
      </c>
      <c r="O59">
        <v>-0.18133970928221069</v>
      </c>
      <c r="P59">
        <v>349.61</v>
      </c>
      <c r="Q59">
        <v>1.8763360979999999</v>
      </c>
      <c r="R59">
        <v>5.5345159115734316E-3</v>
      </c>
      <c r="S59">
        <v>-2.170529987231874E-3</v>
      </c>
      <c r="T59">
        <v>-2.579673267494888E-3</v>
      </c>
      <c r="U59">
        <v>6.5356757532270549E-3</v>
      </c>
      <c r="V59">
        <v>5.6544606423449798E-4</v>
      </c>
      <c r="W59">
        <v>8.7985234059176822E-3</v>
      </c>
      <c r="X59">
        <v>0.50411825710615366</v>
      </c>
    </row>
    <row r="60" spans="1:24" x14ac:dyDescent="0.3">
      <c r="A60">
        <v>1.8883807669999999</v>
      </c>
      <c r="B60">
        <v>-3.755516338302956E-4</v>
      </c>
      <c r="C60">
        <v>6.9824009385440505E-5</v>
      </c>
      <c r="D60">
        <v>-1.3211012119427319E-3</v>
      </c>
      <c r="E60">
        <v>1.3585724096486189E-2</v>
      </c>
      <c r="F60">
        <v>8.1424122825563161E-2</v>
      </c>
      <c r="G60">
        <v>8.2527492202519922E-4</v>
      </c>
      <c r="H60">
        <v>4.7284769970032017E-2</v>
      </c>
      <c r="I60">
        <v>1.8412765209999999</v>
      </c>
      <c r="J60">
        <v>0</v>
      </c>
      <c r="K60">
        <v>0</v>
      </c>
      <c r="L60">
        <v>0</v>
      </c>
      <c r="M60">
        <v>0</v>
      </c>
      <c r="N60">
        <v>0</v>
      </c>
      <c r="O60">
        <v>-0.18133970928221069</v>
      </c>
      <c r="P60">
        <v>349.61</v>
      </c>
      <c r="Q60">
        <v>1.8763360979999999</v>
      </c>
      <c r="R60">
        <v>5.5345159115734316E-3</v>
      </c>
      <c r="S60">
        <v>-2.170529987231874E-3</v>
      </c>
      <c r="T60">
        <v>-2.579673267494888E-3</v>
      </c>
      <c r="U60">
        <v>6.5356757532270549E-3</v>
      </c>
      <c r="V60">
        <v>5.6544606423449798E-4</v>
      </c>
      <c r="W60">
        <v>8.7985234059176822E-3</v>
      </c>
      <c r="X60">
        <v>0.50411825710615366</v>
      </c>
    </row>
    <row r="61" spans="1:24" x14ac:dyDescent="0.3">
      <c r="A61">
        <v>1.933366538</v>
      </c>
      <c r="B61">
        <v>-2.7386002404644621E-4</v>
      </c>
      <c r="C61">
        <v>7.6372488301479824E-6</v>
      </c>
      <c r="D61">
        <v>-1.433645258657634E-3</v>
      </c>
      <c r="E61">
        <v>1.364078152224907E-2</v>
      </c>
      <c r="F61">
        <v>8.1454287280901302E-2</v>
      </c>
      <c r="G61">
        <v>8.2479779005603833E-4</v>
      </c>
      <c r="H61">
        <v>4.7257432321928333E-2</v>
      </c>
      <c r="I61">
        <v>1.901230269</v>
      </c>
      <c r="J61">
        <v>0</v>
      </c>
      <c r="K61">
        <v>0</v>
      </c>
      <c r="L61">
        <v>0</v>
      </c>
      <c r="M61">
        <v>0</v>
      </c>
      <c r="N61">
        <v>0</v>
      </c>
      <c r="O61">
        <v>-0.18517943363659839</v>
      </c>
      <c r="P61">
        <v>349.39</v>
      </c>
      <c r="Q61">
        <v>1.918833971</v>
      </c>
      <c r="R61">
        <v>5.5461686760223949E-3</v>
      </c>
      <c r="S61">
        <v>-2.1751267352355052E-3</v>
      </c>
      <c r="T61">
        <v>-2.543809267463326E-3</v>
      </c>
      <c r="U61">
        <v>6.5330369237916143E-3</v>
      </c>
      <c r="V61">
        <v>5.7082341448737046E-4</v>
      </c>
      <c r="W61">
        <v>8.8043010359996482E-3</v>
      </c>
      <c r="X61">
        <v>0.50444929092543811</v>
      </c>
    </row>
    <row r="62" spans="1:24" x14ac:dyDescent="0.3">
      <c r="A62">
        <v>1.933366538</v>
      </c>
      <c r="B62">
        <v>-2.7386002404644621E-4</v>
      </c>
      <c r="C62">
        <v>7.6372488301479824E-6</v>
      </c>
      <c r="D62">
        <v>-1.433645258657634E-3</v>
      </c>
      <c r="E62">
        <v>1.364078152224907E-2</v>
      </c>
      <c r="F62">
        <v>8.1454287280901302E-2</v>
      </c>
      <c r="G62">
        <v>8.2479779005603833E-4</v>
      </c>
      <c r="H62">
        <v>4.7257432321928333E-2</v>
      </c>
      <c r="I62">
        <v>1.961429044</v>
      </c>
      <c r="J62">
        <v>0</v>
      </c>
      <c r="K62">
        <v>0</v>
      </c>
      <c r="L62">
        <v>0</v>
      </c>
      <c r="M62">
        <v>0</v>
      </c>
      <c r="N62">
        <v>0</v>
      </c>
      <c r="O62">
        <v>-0.18989182261698331</v>
      </c>
      <c r="P62">
        <v>349.12</v>
      </c>
      <c r="Q62">
        <v>1.9690799720000001</v>
      </c>
      <c r="R62">
        <v>5.6539309763287424E-3</v>
      </c>
      <c r="S62">
        <v>-2.1188040756443538E-3</v>
      </c>
      <c r="T62">
        <v>-2.6264913418342362E-3</v>
      </c>
      <c r="U62">
        <v>6.520902172244462E-3</v>
      </c>
      <c r="V62">
        <v>5.346142308670646E-4</v>
      </c>
      <c r="W62">
        <v>8.7956786934154426E-3</v>
      </c>
      <c r="X62">
        <v>0.50395526708584726</v>
      </c>
    </row>
    <row r="63" spans="1:24" x14ac:dyDescent="0.3">
      <c r="A63">
        <v>1.983258725</v>
      </c>
      <c r="B63">
        <v>-5.7491405669460316E-4</v>
      </c>
      <c r="C63">
        <v>9.6651781915370756E-5</v>
      </c>
      <c r="D63">
        <v>-1.4183631865307691E-3</v>
      </c>
      <c r="E63">
        <v>1.3537586423814351E-2</v>
      </c>
      <c r="F63">
        <v>8.1388797517445877E-2</v>
      </c>
      <c r="G63">
        <v>8.2156621027209317E-4</v>
      </c>
      <c r="H63">
        <v>4.7072276439148478E-2</v>
      </c>
      <c r="I63">
        <v>1.961429044</v>
      </c>
      <c r="J63">
        <v>0</v>
      </c>
      <c r="K63">
        <v>0</v>
      </c>
      <c r="L63">
        <v>0</v>
      </c>
      <c r="M63">
        <v>0</v>
      </c>
      <c r="N63">
        <v>0</v>
      </c>
      <c r="O63">
        <v>-0.18989182261698331</v>
      </c>
      <c r="P63">
        <v>349.12</v>
      </c>
      <c r="Q63">
        <v>1.9690799720000001</v>
      </c>
      <c r="R63">
        <v>5.6539309763287424E-3</v>
      </c>
      <c r="S63">
        <v>-2.1188040756443538E-3</v>
      </c>
      <c r="T63">
        <v>-2.6264913418342362E-3</v>
      </c>
      <c r="U63">
        <v>6.520902172244462E-3</v>
      </c>
      <c r="V63">
        <v>5.346142308670646E-4</v>
      </c>
      <c r="W63">
        <v>8.7956786934154426E-3</v>
      </c>
      <c r="X63">
        <v>0.50395526708584726</v>
      </c>
    </row>
    <row r="64" spans="1:24" x14ac:dyDescent="0.3">
      <c r="A64">
        <v>2.0282449730000001</v>
      </c>
      <c r="B64">
        <v>-8.9850731642127091E-4</v>
      </c>
      <c r="C64">
        <v>1.7054100365105029E-4</v>
      </c>
      <c r="D64">
        <v>-1.5851572388783099E-3</v>
      </c>
      <c r="E64">
        <v>1.3501094796590391E-2</v>
      </c>
      <c r="F64">
        <v>8.1318994885118637E-2</v>
      </c>
      <c r="G64">
        <v>7.9801479524338741E-4</v>
      </c>
      <c r="H64">
        <v>4.5722879756442673E-2</v>
      </c>
      <c r="I64">
        <v>2.0211698629999999</v>
      </c>
      <c r="J64">
        <v>0</v>
      </c>
      <c r="K64">
        <v>0</v>
      </c>
      <c r="L64">
        <v>0</v>
      </c>
      <c r="M64">
        <v>0</v>
      </c>
      <c r="N64">
        <v>0</v>
      </c>
      <c r="O64">
        <v>-0.19390607989656949</v>
      </c>
      <c r="P64">
        <v>348.89</v>
      </c>
      <c r="Q64">
        <v>2.0160279280000002</v>
      </c>
      <c r="R64">
        <v>5.4753940992017663E-3</v>
      </c>
      <c r="S64">
        <v>-2.103272829282782E-3</v>
      </c>
      <c r="T64">
        <v>-2.5404514666966891E-3</v>
      </c>
      <c r="U64">
        <v>6.5300566731313582E-3</v>
      </c>
      <c r="V64">
        <v>5.7378252359021112E-4</v>
      </c>
      <c r="W64">
        <v>8.7872608415760466E-3</v>
      </c>
      <c r="X64">
        <v>0.50347295970288342</v>
      </c>
    </row>
    <row r="65" spans="1:24" x14ac:dyDescent="0.3">
      <c r="A65">
        <v>2.0282449730000001</v>
      </c>
      <c r="B65">
        <v>-8.9850731642127091E-4</v>
      </c>
      <c r="C65">
        <v>1.7054100365105029E-4</v>
      </c>
      <c r="D65">
        <v>-1.5851572388783099E-3</v>
      </c>
      <c r="E65">
        <v>1.3501094796590391E-2</v>
      </c>
      <c r="F65">
        <v>8.1318994885118637E-2</v>
      </c>
      <c r="G65">
        <v>7.9801479524338741E-4</v>
      </c>
      <c r="H65">
        <v>4.5722879756442673E-2</v>
      </c>
      <c r="I65">
        <v>2.0211698629999999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-0.19390607989656949</v>
      </c>
      <c r="P65">
        <v>348.89</v>
      </c>
      <c r="Q65">
        <v>2.066887141</v>
      </c>
      <c r="R65">
        <v>5.5199827974246607E-3</v>
      </c>
      <c r="S65">
        <v>-2.0280120456012151E-3</v>
      </c>
      <c r="T65">
        <v>-2.5434107234449791E-3</v>
      </c>
      <c r="U65">
        <v>6.5367717445992219E-3</v>
      </c>
      <c r="V65">
        <v>5.424909731532667E-4</v>
      </c>
      <c r="W65">
        <v>8.7902140336092033E-3</v>
      </c>
      <c r="X65">
        <v>0.50364216514247495</v>
      </c>
    </row>
    <row r="66" spans="1:24" x14ac:dyDescent="0.3">
      <c r="A66">
        <v>2.073230744</v>
      </c>
      <c r="B66">
        <v>-7.3963029678988934E-4</v>
      </c>
      <c r="C66">
        <v>5.1898062620905772E-5</v>
      </c>
      <c r="D66">
        <v>-1.446338952519E-3</v>
      </c>
      <c r="E66">
        <v>1.355601144548034E-2</v>
      </c>
      <c r="F66">
        <v>8.145456999815115E-2</v>
      </c>
      <c r="G66">
        <v>8.182918382287933E-4</v>
      </c>
      <c r="H66">
        <v>4.6884668740511767E-2</v>
      </c>
      <c r="I66">
        <v>2.0810550449999998</v>
      </c>
      <c r="J66">
        <v>0</v>
      </c>
      <c r="K66">
        <v>0</v>
      </c>
      <c r="L66">
        <v>0</v>
      </c>
      <c r="M66">
        <v>0</v>
      </c>
      <c r="N66">
        <v>0</v>
      </c>
      <c r="O66">
        <v>-0.1977458042509577</v>
      </c>
      <c r="P66">
        <v>348.67</v>
      </c>
      <c r="Q66">
        <v>2.066887141</v>
      </c>
      <c r="R66">
        <v>5.5199827974246607E-3</v>
      </c>
      <c r="S66">
        <v>-2.0280120456012151E-3</v>
      </c>
      <c r="T66">
        <v>-2.5434107234449791E-3</v>
      </c>
      <c r="U66">
        <v>6.5367717445992219E-3</v>
      </c>
      <c r="V66">
        <v>5.424909731532667E-4</v>
      </c>
      <c r="W66">
        <v>8.7902140336092033E-3</v>
      </c>
      <c r="X66">
        <v>0.50364216514247495</v>
      </c>
    </row>
    <row r="67" spans="1:24" x14ac:dyDescent="0.3">
      <c r="A67">
        <v>2.1232156760000001</v>
      </c>
      <c r="B67">
        <v>-3.6495210642248371E-4</v>
      </c>
      <c r="C67">
        <v>-4.0959845410738917E-5</v>
      </c>
      <c r="D67">
        <v>-1.2723519466817379E-3</v>
      </c>
      <c r="E67">
        <v>1.35525640946495E-2</v>
      </c>
      <c r="F67">
        <v>8.1549328814452954E-2</v>
      </c>
      <c r="G67">
        <v>8.192041761332585E-4</v>
      </c>
      <c r="H67">
        <v>4.6936941851927427E-2</v>
      </c>
      <c r="I67">
        <v>2.1390678439999999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-0.2022836603061422</v>
      </c>
      <c r="P67">
        <v>348.41</v>
      </c>
      <c r="Q67">
        <v>2.1125960350000001</v>
      </c>
      <c r="R67">
        <v>5.44029146915187E-3</v>
      </c>
      <c r="S67">
        <v>-2.1552327354583179E-3</v>
      </c>
      <c r="T67">
        <v>-2.7180492108963721E-3</v>
      </c>
      <c r="U67">
        <v>6.5024760778768431E-3</v>
      </c>
      <c r="V67">
        <v>5.3780728780543135E-4</v>
      </c>
      <c r="W67">
        <v>8.7994121936963623E-3</v>
      </c>
      <c r="X67">
        <v>0.50416918089475482</v>
      </c>
    </row>
    <row r="68" spans="1:24" x14ac:dyDescent="0.3">
      <c r="A68">
        <v>2.163203717</v>
      </c>
      <c r="B68">
        <v>-2.5641234923290401E-4</v>
      </c>
      <c r="C68">
        <v>-3.9146941671073049E-5</v>
      </c>
      <c r="D68">
        <v>-1.224146108143032E-3</v>
      </c>
      <c r="E68">
        <v>1.3534174208939549E-2</v>
      </c>
      <c r="F68">
        <v>8.1585819654570471E-2</v>
      </c>
      <c r="G68">
        <v>7.8516762042557964E-4</v>
      </c>
      <c r="H68">
        <v>4.4986790860715532E-2</v>
      </c>
      <c r="I68">
        <v>2.1390678439999999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-0.2022836603061422</v>
      </c>
      <c r="P68">
        <v>348.41</v>
      </c>
      <c r="Q68">
        <v>2.1608581550000001</v>
      </c>
      <c r="R68">
        <v>5.4543423962788579E-3</v>
      </c>
      <c r="S68">
        <v>-2.1228063928978732E-3</v>
      </c>
      <c r="T68">
        <v>-2.626815161043846E-3</v>
      </c>
      <c r="U68">
        <v>6.5146680469273998E-3</v>
      </c>
      <c r="V68">
        <v>5.3668029390107079E-4</v>
      </c>
      <c r="W68">
        <v>8.7978757325334802E-3</v>
      </c>
      <c r="X68">
        <v>0.50408114815473593</v>
      </c>
    </row>
    <row r="69" spans="1:24" x14ac:dyDescent="0.3">
      <c r="A69">
        <v>2.163203717</v>
      </c>
      <c r="B69">
        <v>-2.5641234923290401E-4</v>
      </c>
      <c r="C69">
        <v>-3.9146941671073049E-5</v>
      </c>
      <c r="D69">
        <v>-1.224146108143032E-3</v>
      </c>
      <c r="E69">
        <v>1.3534174208939549E-2</v>
      </c>
      <c r="F69">
        <v>8.1585819654570471E-2</v>
      </c>
      <c r="G69">
        <v>7.8516762042557964E-4</v>
      </c>
      <c r="H69">
        <v>4.4986790860715532E-2</v>
      </c>
      <c r="I69">
        <v>2.1610086819999998</v>
      </c>
      <c r="J69">
        <v>0</v>
      </c>
      <c r="K69">
        <v>0</v>
      </c>
      <c r="L69">
        <v>0</v>
      </c>
      <c r="M69">
        <v>0</v>
      </c>
      <c r="N69">
        <v>0</v>
      </c>
      <c r="O69">
        <v>-0.2035053907825386</v>
      </c>
      <c r="P69">
        <v>348.34</v>
      </c>
      <c r="Q69">
        <v>2.1765689849999998</v>
      </c>
      <c r="R69">
        <v>5.5967808471437952E-3</v>
      </c>
      <c r="S69">
        <v>-1.883525398925282E-3</v>
      </c>
      <c r="T69">
        <v>-2.4904012352641291E-3</v>
      </c>
      <c r="U69">
        <v>6.5343743340735621E-3</v>
      </c>
      <c r="V69">
        <v>5.4396371791978521E-4</v>
      </c>
      <c r="W69">
        <v>8.7539542517273503E-3</v>
      </c>
      <c r="X69">
        <v>0.50156463267457985</v>
      </c>
    </row>
    <row r="70" spans="1:24" x14ac:dyDescent="0.3">
      <c r="A70">
        <v>2.2081897270000002</v>
      </c>
      <c r="B70">
        <v>-2.105637298385199E-4</v>
      </c>
      <c r="C70">
        <v>-2.0704050150158339E-5</v>
      </c>
      <c r="D70">
        <v>-1.465464127250016E-3</v>
      </c>
      <c r="E70">
        <v>1.35565254148319E-2</v>
      </c>
      <c r="F70">
        <v>8.1594732192357536E-2</v>
      </c>
      <c r="G70">
        <v>8.1850005537079692E-4</v>
      </c>
      <c r="H70">
        <v>4.6896598703970852E-2</v>
      </c>
      <c r="I70">
        <v>2.2209548090000002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-0.2073451151369268</v>
      </c>
      <c r="P70">
        <v>348.11999999999989</v>
      </c>
      <c r="Q70">
        <v>2.2089440819999999</v>
      </c>
      <c r="R70">
        <v>5.6815474271618149E-3</v>
      </c>
      <c r="S70">
        <v>-2.0557244663442159E-3</v>
      </c>
      <c r="T70">
        <v>-2.5880409586807188E-3</v>
      </c>
      <c r="U70">
        <v>6.5224639045322382E-3</v>
      </c>
      <c r="V70">
        <v>5.6788589864562294E-4</v>
      </c>
      <c r="W70">
        <v>8.7758055830981074E-3</v>
      </c>
      <c r="X70">
        <v>0.50281662173886599</v>
      </c>
    </row>
    <row r="71" spans="1:24" x14ac:dyDescent="0.3">
      <c r="A71">
        <v>2.2531757360000002</v>
      </c>
      <c r="B71">
        <v>-5.5878925368429977E-4</v>
      </c>
      <c r="C71">
        <v>8.7562038861167484E-5</v>
      </c>
      <c r="D71">
        <v>-1.2706811539828779E-3</v>
      </c>
      <c r="E71">
        <v>1.3499227427767411E-2</v>
      </c>
      <c r="F71">
        <v>8.1492005859198316E-2</v>
      </c>
      <c r="G71">
        <v>8.0984623794829445E-4</v>
      </c>
      <c r="H71">
        <v>4.640077148898468E-2</v>
      </c>
      <c r="I71">
        <v>2.2209548090000002</v>
      </c>
      <c r="J71">
        <v>0</v>
      </c>
      <c r="K71">
        <v>0</v>
      </c>
      <c r="L71">
        <v>0</v>
      </c>
      <c r="M71">
        <v>0</v>
      </c>
      <c r="N71">
        <v>0</v>
      </c>
      <c r="O71">
        <v>-0.2073451151369268</v>
      </c>
      <c r="P71">
        <v>348.11999999999989</v>
      </c>
      <c r="Q71">
        <v>2.2576999670000002</v>
      </c>
      <c r="R71">
        <v>5.8559301861473567E-3</v>
      </c>
      <c r="S71">
        <v>-2.0973105604002481E-3</v>
      </c>
      <c r="T71">
        <v>-2.5546984477925619E-3</v>
      </c>
      <c r="U71">
        <v>6.538329329072153E-3</v>
      </c>
      <c r="V71">
        <v>5.7479959081624355E-4</v>
      </c>
      <c r="W71">
        <v>8.778129551424433E-3</v>
      </c>
      <c r="X71">
        <v>0.50294977531568652</v>
      </c>
    </row>
    <row r="72" spans="1:24" x14ac:dyDescent="0.3">
      <c r="A72">
        <v>2.3031606679999999</v>
      </c>
      <c r="B72">
        <v>-9.3060462480579198E-4</v>
      </c>
      <c r="C72">
        <v>1.7278414484914851E-4</v>
      </c>
      <c r="D72">
        <v>-1.5513617545366289E-3</v>
      </c>
      <c r="E72">
        <v>1.349699873156443E-2</v>
      </c>
      <c r="F72">
        <v>8.1382081501975359E-2</v>
      </c>
      <c r="G72">
        <v>7.9772339415223371E-4</v>
      </c>
      <c r="H72">
        <v>4.570618370377405E-2</v>
      </c>
      <c r="I72">
        <v>2.2789692050000001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-0.2118829711921113</v>
      </c>
      <c r="P72">
        <v>347.86</v>
      </c>
      <c r="Q72">
        <v>2.3154690269999998</v>
      </c>
      <c r="R72">
        <v>5.7863727188131736E-3</v>
      </c>
      <c r="S72">
        <v>-1.936987760737107E-3</v>
      </c>
      <c r="T72">
        <v>-2.5685220648654738E-3</v>
      </c>
      <c r="U72">
        <v>6.5306685453244834E-3</v>
      </c>
      <c r="V72">
        <v>5.4247723878489526E-4</v>
      </c>
      <c r="W72">
        <v>8.748178380427872E-3</v>
      </c>
      <c r="X72">
        <v>0.50123369962610897</v>
      </c>
    </row>
    <row r="73" spans="1:24" x14ac:dyDescent="0.3">
      <c r="A73">
        <v>2.3031606679999999</v>
      </c>
      <c r="B73">
        <v>-9.3060462480579198E-4</v>
      </c>
      <c r="C73">
        <v>1.7278414484914851E-4</v>
      </c>
      <c r="D73">
        <v>-1.5513617545366289E-3</v>
      </c>
      <c r="E73">
        <v>1.349699873156443E-2</v>
      </c>
      <c r="F73">
        <v>8.1382081501975359E-2</v>
      </c>
      <c r="G73">
        <v>7.9772339415223371E-4</v>
      </c>
      <c r="H73">
        <v>4.570618370377405E-2</v>
      </c>
      <c r="I73">
        <v>2.3009211060000001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-0.21327923459370671</v>
      </c>
      <c r="P73">
        <v>347.78</v>
      </c>
      <c r="Q73">
        <v>2.3154690269999998</v>
      </c>
      <c r="R73">
        <v>5.7863727188131736E-3</v>
      </c>
      <c r="S73">
        <v>-1.936987760737107E-3</v>
      </c>
      <c r="T73">
        <v>-2.5685220648654738E-3</v>
      </c>
      <c r="U73">
        <v>6.5306685453244834E-3</v>
      </c>
      <c r="V73">
        <v>5.4247723878489526E-4</v>
      </c>
      <c r="W73">
        <v>8.748178380427872E-3</v>
      </c>
      <c r="X73">
        <v>0.50123369962610897</v>
      </c>
    </row>
    <row r="74" spans="1:24" x14ac:dyDescent="0.3">
      <c r="A74">
        <v>2.3481469160000001</v>
      </c>
      <c r="B74">
        <v>-6.8227171984189261E-4</v>
      </c>
      <c r="C74">
        <v>2.489547204229704E-5</v>
      </c>
      <c r="D74">
        <v>-1.3501298381015661E-3</v>
      </c>
      <c r="E74">
        <v>1.35467984519643E-2</v>
      </c>
      <c r="F74">
        <v>8.1527265450744485E-2</v>
      </c>
      <c r="G74">
        <v>7.9763028374170333E-4</v>
      </c>
      <c r="H74">
        <v>4.5700848870221931E-2</v>
      </c>
      <c r="I74">
        <v>2.3609233199999999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-0.21711895894809399</v>
      </c>
      <c r="P74">
        <v>347.56000000000012</v>
      </c>
      <c r="Q74">
        <v>2.3463060859999998</v>
      </c>
      <c r="R74">
        <v>5.7008233290623536E-3</v>
      </c>
      <c r="S74">
        <v>-2.070452374040774E-3</v>
      </c>
      <c r="T74">
        <v>-2.546691131598262E-3</v>
      </c>
      <c r="U74">
        <v>6.5285937459327427E-3</v>
      </c>
      <c r="V74">
        <v>5.9656984602945746E-4</v>
      </c>
      <c r="W74">
        <v>8.7696699725277587E-3</v>
      </c>
      <c r="X74">
        <v>0.50246507714844924</v>
      </c>
    </row>
    <row r="75" spans="1:24" x14ac:dyDescent="0.3">
      <c r="A75">
        <v>2.3931336409999999</v>
      </c>
      <c r="B75">
        <v>-4.582706731245112E-4</v>
      </c>
      <c r="C75">
        <v>-5.5217674720986117E-5</v>
      </c>
      <c r="D75">
        <v>-1.483066473156214E-3</v>
      </c>
      <c r="E75">
        <v>1.3658692881218199E-2</v>
      </c>
      <c r="F75">
        <v>8.1550298631738904E-2</v>
      </c>
      <c r="G75">
        <v>8.4160057607698079E-4</v>
      </c>
      <c r="H75">
        <v>4.8220161044989759E-2</v>
      </c>
      <c r="I75">
        <v>2.3609233199999999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-0.21711895894809399</v>
      </c>
      <c r="P75">
        <v>347.56000000000012</v>
      </c>
      <c r="Q75">
        <v>2.392979145</v>
      </c>
      <c r="R75">
        <v>5.8631167866145667E-3</v>
      </c>
      <c r="S75">
        <v>-2.099153153076596E-3</v>
      </c>
      <c r="T75">
        <v>-2.6247789411613879E-3</v>
      </c>
      <c r="U75">
        <v>6.5158172584011392E-3</v>
      </c>
      <c r="V75">
        <v>5.7787977825199475E-4</v>
      </c>
      <c r="W75">
        <v>8.7812265529737272E-3</v>
      </c>
      <c r="X75">
        <v>0.50312722043360658</v>
      </c>
    </row>
    <row r="76" spans="1:24" x14ac:dyDescent="0.3">
      <c r="A76">
        <v>2.3931336409999999</v>
      </c>
      <c r="B76">
        <v>-4.582706731245112E-4</v>
      </c>
      <c r="C76">
        <v>-5.5217674720986117E-5</v>
      </c>
      <c r="D76">
        <v>-1.483066473156214E-3</v>
      </c>
      <c r="E76">
        <v>1.3658692881218199E-2</v>
      </c>
      <c r="F76">
        <v>8.1550298631738904E-2</v>
      </c>
      <c r="G76">
        <v>8.4160057607698079E-4</v>
      </c>
      <c r="H76">
        <v>4.8220161044989759E-2</v>
      </c>
      <c r="I76">
        <v>2.4187874229999999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-0.22165681500327991</v>
      </c>
      <c r="P76">
        <v>347.3</v>
      </c>
      <c r="Q76">
        <v>2.392979145</v>
      </c>
      <c r="R76">
        <v>5.8631167866145667E-3</v>
      </c>
      <c r="S76">
        <v>-2.099153153076596E-3</v>
      </c>
      <c r="T76">
        <v>-2.6247789411613879E-3</v>
      </c>
      <c r="U76">
        <v>6.5158172584011392E-3</v>
      </c>
      <c r="V76">
        <v>5.7787977825199475E-4</v>
      </c>
      <c r="W76">
        <v>8.7812265529737272E-3</v>
      </c>
      <c r="X76">
        <v>0.50312722043360658</v>
      </c>
    </row>
    <row r="77" spans="1:24" x14ac:dyDescent="0.3">
      <c r="A77">
        <v>2.4431178579999999</v>
      </c>
      <c r="B77">
        <v>-2.4598635000927521E-4</v>
      </c>
      <c r="C77">
        <v>-7.8940452579625225E-5</v>
      </c>
      <c r="D77">
        <v>-1.511509763076901E-3</v>
      </c>
      <c r="E77">
        <v>1.3704750398497679E-2</v>
      </c>
      <c r="F77">
        <v>8.1631094183005112E-2</v>
      </c>
      <c r="G77">
        <v>8.6997363857293153E-4</v>
      </c>
      <c r="H77">
        <v>4.9845817777868659E-2</v>
      </c>
      <c r="I77">
        <v>2.4407451409999998</v>
      </c>
      <c r="J77">
        <v>0</v>
      </c>
      <c r="K77">
        <v>0</v>
      </c>
      <c r="L77">
        <v>0</v>
      </c>
      <c r="M77">
        <v>0</v>
      </c>
      <c r="N77">
        <v>0</v>
      </c>
      <c r="O77">
        <v>-0.22287854547967581</v>
      </c>
      <c r="P77">
        <v>347.23</v>
      </c>
      <c r="Q77">
        <v>2.4405081270000002</v>
      </c>
      <c r="R77">
        <v>5.6750208985841266E-3</v>
      </c>
      <c r="S77">
        <v>-1.950597856646001E-3</v>
      </c>
      <c r="T77">
        <v>-2.672508412107318E-3</v>
      </c>
      <c r="U77">
        <v>6.4996777459044516E-3</v>
      </c>
      <c r="V77">
        <v>5.4795653562324307E-4</v>
      </c>
      <c r="W77">
        <v>8.7537026962045145E-3</v>
      </c>
      <c r="X77">
        <v>0.50155021960480806</v>
      </c>
    </row>
    <row r="78" spans="1:24" x14ac:dyDescent="0.3">
      <c r="A78">
        <v>2.4831171040000002</v>
      </c>
      <c r="B78">
        <v>-8.8130627710400478E-4</v>
      </c>
      <c r="C78">
        <v>1.189972592044822E-4</v>
      </c>
      <c r="D78">
        <v>-1.3709642225876451E-3</v>
      </c>
      <c r="E78">
        <v>1.3608884042909591E-2</v>
      </c>
      <c r="F78">
        <v>8.1514011908226602E-2</v>
      </c>
      <c r="G78">
        <v>8.7960399787954089E-4</v>
      </c>
      <c r="H78">
        <v>5.03975967213319E-2</v>
      </c>
      <c r="I78">
        <v>2.5009164140000002</v>
      </c>
      <c r="J78">
        <v>0</v>
      </c>
      <c r="K78">
        <v>0</v>
      </c>
      <c r="L78">
        <v>0</v>
      </c>
      <c r="M78">
        <v>0</v>
      </c>
      <c r="N78">
        <v>0</v>
      </c>
      <c r="O78">
        <v>-0.22706733568446241</v>
      </c>
      <c r="P78">
        <v>346.99</v>
      </c>
      <c r="Q78">
        <v>2.5023550989999999</v>
      </c>
      <c r="R78">
        <v>5.717632735648695E-3</v>
      </c>
      <c r="S78">
        <v>-2.078720685034455E-3</v>
      </c>
      <c r="T78">
        <v>-2.701388277667085E-3</v>
      </c>
      <c r="U78">
        <v>6.5049023091944521E-3</v>
      </c>
      <c r="V78">
        <v>5.3240016880177479E-4</v>
      </c>
      <c r="W78">
        <v>8.7735405012930139E-3</v>
      </c>
      <c r="X78">
        <v>0.50268684211118231</v>
      </c>
    </row>
    <row r="79" spans="1:24" x14ac:dyDescent="0.3">
      <c r="A79">
        <v>2.5331020359999998</v>
      </c>
      <c r="B79">
        <v>-6.9988615705693369E-4</v>
      </c>
      <c r="C79">
        <v>6.7407634083808956E-6</v>
      </c>
      <c r="D79">
        <v>-1.3005279470235109E-3</v>
      </c>
      <c r="E79">
        <v>1.362662229714732E-2</v>
      </c>
      <c r="F79">
        <v>8.1589622685406052E-2</v>
      </c>
      <c r="G79">
        <v>9.0012913436724189E-4</v>
      </c>
      <c r="H79">
        <v>5.1573600416007143E-2</v>
      </c>
      <c r="I79">
        <v>2.5009164140000002</v>
      </c>
      <c r="J79">
        <v>0</v>
      </c>
      <c r="K79">
        <v>0</v>
      </c>
      <c r="L79">
        <v>0</v>
      </c>
      <c r="M79">
        <v>0</v>
      </c>
      <c r="N79">
        <v>0</v>
      </c>
      <c r="O79">
        <v>-0.22706733568446241</v>
      </c>
      <c r="P79">
        <v>346.99</v>
      </c>
      <c r="Q79">
        <v>2.5348100659999999</v>
      </c>
      <c r="R79">
        <v>6.0136520747722938E-3</v>
      </c>
      <c r="S79">
        <v>-2.2883965481950239E-3</v>
      </c>
      <c r="T79">
        <v>-2.779680231195983E-3</v>
      </c>
      <c r="U79">
        <v>6.4896944781848744E-3</v>
      </c>
      <c r="V79">
        <v>5.6898069348395263E-4</v>
      </c>
      <c r="W79">
        <v>8.8140271123897263E-3</v>
      </c>
      <c r="X79">
        <v>0.50500655405381145</v>
      </c>
    </row>
    <row r="80" spans="1:24" x14ac:dyDescent="0.3">
      <c r="A80">
        <v>2.5331020359999998</v>
      </c>
      <c r="B80">
        <v>-6.9988615705693369E-4</v>
      </c>
      <c r="C80">
        <v>6.7407634083808956E-6</v>
      </c>
      <c r="D80">
        <v>-1.3005279470235109E-3</v>
      </c>
      <c r="E80">
        <v>1.362662229714732E-2</v>
      </c>
      <c r="F80">
        <v>8.1589622685406052E-2</v>
      </c>
      <c r="G80">
        <v>9.0012913436724189E-4</v>
      </c>
      <c r="H80">
        <v>5.1573600416007143E-2</v>
      </c>
      <c r="I80">
        <v>2.5586966040000001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-0.23160519173964739</v>
      </c>
      <c r="P80">
        <v>346.73</v>
      </c>
      <c r="Q80">
        <v>2.5764610769999998</v>
      </c>
      <c r="R80">
        <v>5.7733445354192503E-3</v>
      </c>
      <c r="S80">
        <v>-1.9956061724357172E-3</v>
      </c>
      <c r="T80">
        <v>-2.6458441139745629E-3</v>
      </c>
      <c r="U80">
        <v>6.5129973465838193E-3</v>
      </c>
      <c r="V80">
        <v>5.5345203004600102E-4</v>
      </c>
      <c r="W80">
        <v>8.7548046591525257E-3</v>
      </c>
      <c r="X80">
        <v>0.50161335743090896</v>
      </c>
    </row>
    <row r="81" spans="1:24" x14ac:dyDescent="0.3">
      <c r="A81">
        <v>2.5830860150000001</v>
      </c>
      <c r="B81">
        <v>-2.5112891074943739E-4</v>
      </c>
      <c r="C81">
        <v>-1.236962436420098E-4</v>
      </c>
      <c r="D81">
        <v>-1.05942867230624E-3</v>
      </c>
      <c r="E81">
        <v>1.3743567884095051E-2</v>
      </c>
      <c r="F81">
        <v>8.1676624089918715E-2</v>
      </c>
      <c r="G81">
        <v>9.3913967798474839E-4</v>
      </c>
      <c r="H81">
        <v>5.3808739921801282E-2</v>
      </c>
      <c r="I81">
        <v>2.5808560969999998</v>
      </c>
      <c r="J81">
        <v>0</v>
      </c>
      <c r="K81">
        <v>0</v>
      </c>
      <c r="L81">
        <v>0</v>
      </c>
      <c r="M81">
        <v>0</v>
      </c>
      <c r="N81">
        <v>0</v>
      </c>
      <c r="O81">
        <v>-0.23300145514124321</v>
      </c>
      <c r="P81">
        <v>346.65</v>
      </c>
      <c r="Q81">
        <v>2.5764610769999998</v>
      </c>
      <c r="R81">
        <v>5.7733445354192503E-3</v>
      </c>
      <c r="S81">
        <v>-1.9956061724357172E-3</v>
      </c>
      <c r="T81">
        <v>-2.6458441139745629E-3</v>
      </c>
      <c r="U81">
        <v>6.5129973465838193E-3</v>
      </c>
      <c r="V81">
        <v>5.5345203004600102E-4</v>
      </c>
      <c r="W81">
        <v>8.7548046591525257E-3</v>
      </c>
      <c r="X81">
        <v>0.50161335743090896</v>
      </c>
    </row>
    <row r="82" spans="1:24" x14ac:dyDescent="0.3">
      <c r="A82">
        <v>2.6230738169999999</v>
      </c>
      <c r="B82">
        <v>-1.678992311611727E-4</v>
      </c>
      <c r="C82">
        <v>-1.6566156131057229E-4</v>
      </c>
      <c r="D82">
        <v>-1.140351640060544E-3</v>
      </c>
      <c r="E82">
        <v>1.373329722697063E-2</v>
      </c>
      <c r="F82">
        <v>8.1655545929520998E-2</v>
      </c>
      <c r="G82">
        <v>9.5156742672604323E-4</v>
      </c>
      <c r="H82">
        <v>5.4520797473526492E-2</v>
      </c>
      <c r="I82">
        <v>2.6407600410000001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-0.23684117949563049</v>
      </c>
      <c r="P82">
        <v>346.43</v>
      </c>
      <c r="Q82">
        <v>2.6191010480000001</v>
      </c>
      <c r="R82">
        <v>5.9116264995518752E-3</v>
      </c>
      <c r="S82">
        <v>-2.0618038387314099E-3</v>
      </c>
      <c r="T82">
        <v>-2.6291480117546819E-3</v>
      </c>
      <c r="U82">
        <v>6.5137324760389873E-3</v>
      </c>
      <c r="V82">
        <v>5.5356875486814927E-4</v>
      </c>
      <c r="W82">
        <v>8.7739026347658407E-3</v>
      </c>
      <c r="X82">
        <v>0.50270759083079575</v>
      </c>
    </row>
    <row r="83" spans="1:24" x14ac:dyDescent="0.3">
      <c r="A83">
        <v>2.6230738169999999</v>
      </c>
      <c r="B83">
        <v>-1.678992311611727E-4</v>
      </c>
      <c r="C83">
        <v>-1.6566156131057229E-4</v>
      </c>
      <c r="D83">
        <v>-1.140351640060544E-3</v>
      </c>
      <c r="E83">
        <v>1.373329722697063E-2</v>
      </c>
      <c r="F83">
        <v>8.1655545929520998E-2</v>
      </c>
      <c r="G83">
        <v>9.5156742672604323E-4</v>
      </c>
      <c r="H83">
        <v>5.4520797473526492E-2</v>
      </c>
      <c r="I83">
        <v>2.6407600410000001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-0.23684117949563049</v>
      </c>
      <c r="P83">
        <v>346.43</v>
      </c>
      <c r="Q83">
        <v>2.6721050740000001</v>
      </c>
      <c r="R83">
        <v>5.7976295289626778E-3</v>
      </c>
      <c r="S83">
        <v>-2.0720518594915501E-3</v>
      </c>
      <c r="T83">
        <v>-2.6777845116199859E-3</v>
      </c>
      <c r="U83">
        <v>6.5092678334660644E-3</v>
      </c>
      <c r="V83">
        <v>5.3730902515986933E-4</v>
      </c>
      <c r="W83">
        <v>8.7726420848702018E-3</v>
      </c>
      <c r="X83">
        <v>0.50263536664190989</v>
      </c>
    </row>
    <row r="84" spans="1:24" x14ac:dyDescent="0.3">
      <c r="A84">
        <v>2.6680612570000002</v>
      </c>
      <c r="B84">
        <v>-5.1121391322772602E-4</v>
      </c>
      <c r="C84">
        <v>-6.0669810810976863E-5</v>
      </c>
      <c r="D84">
        <v>-1.3102688826620581E-3</v>
      </c>
      <c r="E84">
        <v>1.366510728578085E-2</v>
      </c>
      <c r="F84">
        <v>8.1558083442241802E-2</v>
      </c>
      <c r="G84">
        <v>9.6282742782494407E-4</v>
      </c>
      <c r="H84">
        <v>5.5165948013806178E-2</v>
      </c>
      <c r="I84">
        <v>2.6986490939999999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-0.24137903555081591</v>
      </c>
      <c r="P84">
        <v>346.17</v>
      </c>
      <c r="Q84">
        <v>2.6721050740000001</v>
      </c>
      <c r="R84">
        <v>5.7976295289626778E-3</v>
      </c>
      <c r="S84">
        <v>-2.0720518594915501E-3</v>
      </c>
      <c r="T84">
        <v>-2.6777845116199859E-3</v>
      </c>
      <c r="U84">
        <v>6.5092678334660644E-3</v>
      </c>
      <c r="V84">
        <v>5.3730902515986933E-4</v>
      </c>
      <c r="W84">
        <v>8.7726420848702018E-3</v>
      </c>
      <c r="X84">
        <v>0.50263536664190989</v>
      </c>
    </row>
    <row r="85" spans="1:24" x14ac:dyDescent="0.3">
      <c r="A85">
        <v>2.7130472669999999</v>
      </c>
      <c r="B85">
        <v>-5.0976397047586275E-4</v>
      </c>
      <c r="C85">
        <v>-8.6914702194554783E-5</v>
      </c>
      <c r="D85">
        <v>-1.250745146535337E-3</v>
      </c>
      <c r="E85">
        <v>1.366405128732971E-2</v>
      </c>
      <c r="F85">
        <v>8.1578801268687814E-2</v>
      </c>
      <c r="G85">
        <v>8.9470600649936268E-4</v>
      </c>
      <c r="H85">
        <v>5.1262878077417882E-2</v>
      </c>
      <c r="I85">
        <v>2.6986490939999999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-0.24137903555081591</v>
      </c>
      <c r="P85">
        <v>346.17</v>
      </c>
      <c r="Q85">
        <v>2.7045669559999999</v>
      </c>
      <c r="R85">
        <v>5.6605899848700542E-3</v>
      </c>
      <c r="S85">
        <v>-1.8526697059154009E-3</v>
      </c>
      <c r="T85">
        <v>-2.7038351866418659E-3</v>
      </c>
      <c r="U85">
        <v>6.5016496744556163E-3</v>
      </c>
      <c r="V85">
        <v>4.9114912670398028E-4</v>
      </c>
      <c r="W85">
        <v>8.7284760035145643E-3</v>
      </c>
      <c r="X85">
        <v>0.50010483658260041</v>
      </c>
    </row>
    <row r="86" spans="1:24" x14ac:dyDescent="0.3">
      <c r="A86">
        <v>2.7630312450000001</v>
      </c>
      <c r="B86">
        <v>-4.297611453782102E-4</v>
      </c>
      <c r="C86">
        <v>-1.3069008611260089E-4</v>
      </c>
      <c r="D86">
        <v>-1.4423382235690949E-3</v>
      </c>
      <c r="E86">
        <v>1.3623397342627561E-2</v>
      </c>
      <c r="F86">
        <v>8.1653570153070218E-2</v>
      </c>
      <c r="G86">
        <v>8.6183800924177041E-4</v>
      </c>
      <c r="H86">
        <v>4.9379680553510281E-2</v>
      </c>
      <c r="I86">
        <v>2.7205692429999999</v>
      </c>
      <c r="J86">
        <v>0</v>
      </c>
      <c r="K86">
        <v>0</v>
      </c>
      <c r="L86">
        <v>0</v>
      </c>
      <c r="M86">
        <v>0</v>
      </c>
      <c r="N86">
        <v>0</v>
      </c>
      <c r="O86">
        <v>-0.24260076602721181</v>
      </c>
      <c r="P86">
        <v>346.1</v>
      </c>
      <c r="Q86">
        <v>2.7563400269999998</v>
      </c>
      <c r="R86">
        <v>5.8148875357848101E-3</v>
      </c>
      <c r="S86">
        <v>-2.1236149723575632E-3</v>
      </c>
      <c r="T86">
        <v>-2.6874117658390131E-3</v>
      </c>
      <c r="U86">
        <v>6.5097854411129401E-3</v>
      </c>
      <c r="V86">
        <v>5.4077685129358996E-4</v>
      </c>
      <c r="W86">
        <v>8.7889345598701329E-3</v>
      </c>
      <c r="X86">
        <v>0.5035688566972284</v>
      </c>
    </row>
    <row r="87" spans="1:24" x14ac:dyDescent="0.3">
      <c r="A87">
        <v>2.7630312450000001</v>
      </c>
      <c r="B87">
        <v>-4.297611453782102E-4</v>
      </c>
      <c r="C87">
        <v>-1.3069008611260089E-4</v>
      </c>
      <c r="D87">
        <v>-1.4423382235690949E-3</v>
      </c>
      <c r="E87">
        <v>1.3623397342627561E-2</v>
      </c>
      <c r="F87">
        <v>8.1653570153070218E-2</v>
      </c>
      <c r="G87">
        <v>8.6183800924177041E-4</v>
      </c>
      <c r="H87">
        <v>4.9379680553510281E-2</v>
      </c>
      <c r="I87">
        <v>2.7804962789999998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-0.2464404903815991</v>
      </c>
      <c r="P87">
        <v>345.88</v>
      </c>
      <c r="Q87">
        <v>2.7563400269999998</v>
      </c>
      <c r="R87">
        <v>5.8148875357848101E-3</v>
      </c>
      <c r="S87">
        <v>-2.1236149723575632E-3</v>
      </c>
      <c r="T87">
        <v>-2.6874117658390131E-3</v>
      </c>
      <c r="U87">
        <v>6.5097854411129401E-3</v>
      </c>
      <c r="V87">
        <v>5.4077685129358996E-4</v>
      </c>
      <c r="W87">
        <v>8.7889345598701329E-3</v>
      </c>
      <c r="X87">
        <v>0.5035688566972284</v>
      </c>
    </row>
    <row r="88" spans="1:24" x14ac:dyDescent="0.3">
      <c r="A88">
        <v>2.8180153379999999</v>
      </c>
      <c r="B88">
        <v>-1.884056647375176E-4</v>
      </c>
      <c r="C88">
        <v>-9.2317558480431271E-5</v>
      </c>
      <c r="D88">
        <v>-1.119312597438693E-3</v>
      </c>
      <c r="E88">
        <v>1.363177873264922E-2</v>
      </c>
      <c r="F88">
        <v>8.1673488649953899E-2</v>
      </c>
      <c r="G88">
        <v>8.3790777671159363E-4</v>
      </c>
      <c r="H88">
        <v>4.8008579226764478E-2</v>
      </c>
      <c r="I88">
        <v>2.8384249279999998</v>
      </c>
      <c r="J88">
        <v>0</v>
      </c>
      <c r="K88">
        <v>0</v>
      </c>
      <c r="L88">
        <v>0</v>
      </c>
      <c r="M88">
        <v>0</v>
      </c>
      <c r="N88">
        <v>0</v>
      </c>
      <c r="O88">
        <v>-0.25097834643678463</v>
      </c>
      <c r="P88">
        <v>345.62</v>
      </c>
      <c r="Q88">
        <v>2.8068261149999998</v>
      </c>
      <c r="R88">
        <v>5.7287635856801411E-3</v>
      </c>
      <c r="S88">
        <v>-2.0466530752767148E-3</v>
      </c>
      <c r="T88">
        <v>-2.778282999752346E-3</v>
      </c>
      <c r="U88">
        <v>6.4994997533529709E-3</v>
      </c>
      <c r="V88">
        <v>4.8851816210031219E-4</v>
      </c>
      <c r="W88">
        <v>8.7814105849227646E-3</v>
      </c>
      <c r="X88">
        <v>0.50313776468758198</v>
      </c>
    </row>
    <row r="89" spans="1:24" x14ac:dyDescent="0.3">
      <c r="A89">
        <v>2.8580021869999999</v>
      </c>
      <c r="B89">
        <v>-1.841243297688866E-4</v>
      </c>
      <c r="C89">
        <v>-7.7034154633962327E-5</v>
      </c>
      <c r="D89">
        <v>-1.2314034393057229E-3</v>
      </c>
      <c r="E89">
        <v>1.3547406096287009E-2</v>
      </c>
      <c r="F89">
        <v>8.1648637331447185E-2</v>
      </c>
      <c r="G89">
        <v>8.0126858687709786E-4</v>
      </c>
      <c r="H89">
        <v>4.590930828446925E-2</v>
      </c>
      <c r="I89">
        <v>2.8384249279999998</v>
      </c>
      <c r="J89">
        <v>0</v>
      </c>
      <c r="K89">
        <v>0</v>
      </c>
      <c r="L89">
        <v>0</v>
      </c>
      <c r="M89">
        <v>0</v>
      </c>
      <c r="N89">
        <v>0</v>
      </c>
      <c r="O89">
        <v>-0.25097834643678463</v>
      </c>
      <c r="P89">
        <v>345.62</v>
      </c>
      <c r="Q89">
        <v>2.857339144</v>
      </c>
      <c r="R89">
        <v>5.6352743851418724E-3</v>
      </c>
      <c r="S89">
        <v>-2.119858107813297E-3</v>
      </c>
      <c r="T89">
        <v>-2.849364456941702E-3</v>
      </c>
      <c r="U89">
        <v>6.4765996553607982E-3</v>
      </c>
      <c r="V89">
        <v>4.8233505645337818E-4</v>
      </c>
      <c r="W89">
        <v>8.79513192174846E-3</v>
      </c>
      <c r="X89">
        <v>0.50392393937697177</v>
      </c>
    </row>
    <row r="90" spans="1:24" x14ac:dyDescent="0.3">
      <c r="A90">
        <v>2.8580021869999999</v>
      </c>
      <c r="B90">
        <v>-1.841243297688866E-4</v>
      </c>
      <c r="C90">
        <v>-7.7034154633962327E-5</v>
      </c>
      <c r="D90">
        <v>-1.2314034393057229E-3</v>
      </c>
      <c r="E90">
        <v>1.3547406096287009E-2</v>
      </c>
      <c r="F90">
        <v>8.1648637331447185E-2</v>
      </c>
      <c r="G90">
        <v>8.0126858687709786E-4</v>
      </c>
      <c r="H90">
        <v>4.590930828446925E-2</v>
      </c>
      <c r="I90">
        <v>2.8604379340000001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-0.25237460983837989</v>
      </c>
      <c r="P90">
        <v>345.54</v>
      </c>
      <c r="Q90">
        <v>2.9076659679999999</v>
      </c>
      <c r="R90">
        <v>5.7571486353633211E-3</v>
      </c>
      <c r="S90">
        <v>-2.227645625745546E-3</v>
      </c>
      <c r="T90">
        <v>-2.7969188750032658E-3</v>
      </c>
      <c r="U90">
        <v>6.4882036390011798E-3</v>
      </c>
      <c r="V90">
        <v>4.8179337834099541E-4</v>
      </c>
      <c r="W90">
        <v>8.8171547945048428E-3</v>
      </c>
      <c r="X90">
        <v>0.50518575703866619</v>
      </c>
    </row>
    <row r="91" spans="1:24" x14ac:dyDescent="0.3">
      <c r="A91">
        <v>2.907987119</v>
      </c>
      <c r="B91">
        <v>-1.686728463836662E-4</v>
      </c>
      <c r="C91">
        <v>-4.5991559045059052E-5</v>
      </c>
      <c r="D91">
        <v>-1.4254021225497131E-3</v>
      </c>
      <c r="E91">
        <v>1.354710330185937E-2</v>
      </c>
      <c r="F91">
        <v>8.1677256860238495E-2</v>
      </c>
      <c r="G91">
        <v>8.6030360427857865E-4</v>
      </c>
      <c r="H91">
        <v>4.9291765625055467E-2</v>
      </c>
      <c r="I91">
        <v>2.918352321</v>
      </c>
      <c r="J91">
        <v>0</v>
      </c>
      <c r="K91">
        <v>0</v>
      </c>
      <c r="L91">
        <v>0</v>
      </c>
      <c r="M91">
        <v>0</v>
      </c>
      <c r="N91">
        <v>0</v>
      </c>
      <c r="O91">
        <v>-0.25621433419276718</v>
      </c>
      <c r="P91">
        <v>345.32000000000011</v>
      </c>
      <c r="Q91">
        <v>2.9218800069999999</v>
      </c>
      <c r="R91">
        <v>5.7571486353633211E-3</v>
      </c>
      <c r="S91">
        <v>-2.227645625745546E-3</v>
      </c>
      <c r="T91">
        <v>-2.7969188750032658E-3</v>
      </c>
      <c r="U91">
        <v>6.4882036390011798E-3</v>
      </c>
      <c r="V91">
        <v>4.8179337834099541E-4</v>
      </c>
      <c r="W91">
        <v>8.8171547945048428E-3</v>
      </c>
      <c r="X91">
        <v>0.50518575703866619</v>
      </c>
    </row>
    <row r="92" spans="1:24" x14ac:dyDescent="0.3">
      <c r="A92">
        <v>2.962939263</v>
      </c>
      <c r="B92">
        <v>-2.0381277148992519E-4</v>
      </c>
      <c r="C92">
        <v>-1.17429148344153E-4</v>
      </c>
      <c r="D92">
        <v>-1.2746772263199091E-3</v>
      </c>
      <c r="E92">
        <v>1.3553419928307839E-2</v>
      </c>
      <c r="F92">
        <v>8.1651543114635475E-2</v>
      </c>
      <c r="G92">
        <v>8.7143576250050213E-4</v>
      </c>
      <c r="H92">
        <v>4.9929591308043537E-2</v>
      </c>
      <c r="I92">
        <v>2.940324028</v>
      </c>
      <c r="J92">
        <v>0</v>
      </c>
      <c r="K92">
        <v>0</v>
      </c>
      <c r="L92">
        <v>0</v>
      </c>
      <c r="M92">
        <v>0</v>
      </c>
      <c r="N92">
        <v>0</v>
      </c>
      <c r="O92">
        <v>-0.2576105975943635</v>
      </c>
      <c r="P92">
        <v>345.24</v>
      </c>
      <c r="Q92">
        <v>2.9561989309999999</v>
      </c>
      <c r="R92">
        <v>5.8284365956249168E-3</v>
      </c>
      <c r="S92">
        <v>-1.9933959735525231E-3</v>
      </c>
      <c r="T92">
        <v>-2.7108854390896341E-3</v>
      </c>
      <c r="U92">
        <v>6.5074726592055949E-3</v>
      </c>
      <c r="V92">
        <v>4.9654247580990536E-4</v>
      </c>
      <c r="W92">
        <v>8.7696378272483916E-3</v>
      </c>
      <c r="X92">
        <v>0.50246323535961013</v>
      </c>
    </row>
    <row r="93" spans="1:24" x14ac:dyDescent="0.3">
      <c r="A93">
        <v>2.962939263</v>
      </c>
      <c r="B93">
        <v>-2.0381277148992519E-4</v>
      </c>
      <c r="C93">
        <v>-1.17429148344153E-4</v>
      </c>
      <c r="D93">
        <v>-1.2746772263199091E-3</v>
      </c>
      <c r="E93">
        <v>1.3553419928307839E-2</v>
      </c>
      <c r="F93">
        <v>8.1651543114635475E-2</v>
      </c>
      <c r="G93">
        <v>8.7143576250050213E-4</v>
      </c>
      <c r="H93">
        <v>4.9929591308043537E-2</v>
      </c>
      <c r="I93">
        <v>2.940324028</v>
      </c>
      <c r="J93">
        <v>0</v>
      </c>
      <c r="K93">
        <v>0</v>
      </c>
      <c r="L93">
        <v>0</v>
      </c>
      <c r="M93">
        <v>0</v>
      </c>
      <c r="N93">
        <v>0</v>
      </c>
      <c r="O93">
        <v>-0.2576105975943635</v>
      </c>
      <c r="P93">
        <v>345.24</v>
      </c>
      <c r="Q93">
        <v>2.9561989309999999</v>
      </c>
      <c r="R93">
        <v>5.8284365956249168E-3</v>
      </c>
      <c r="S93">
        <v>-1.9933959735525231E-3</v>
      </c>
      <c r="T93">
        <v>-2.7108854390896341E-3</v>
      </c>
      <c r="U93">
        <v>6.5074726592055949E-3</v>
      </c>
      <c r="V93">
        <v>4.9654247580990536E-4</v>
      </c>
      <c r="W93">
        <v>8.7696378272483916E-3</v>
      </c>
      <c r="X93">
        <v>0.50246323535961013</v>
      </c>
    </row>
    <row r="94" spans="1:24" x14ac:dyDescent="0.3">
      <c r="A94">
        <v>3.002927304</v>
      </c>
      <c r="B94">
        <v>-6.897396065960737E-4</v>
      </c>
      <c r="C94">
        <v>-1.504631168387479E-5</v>
      </c>
      <c r="D94">
        <v>-1.6269655898213391E-3</v>
      </c>
      <c r="E94">
        <v>1.35568577951602E-2</v>
      </c>
      <c r="F94">
        <v>8.1560945964318177E-2</v>
      </c>
      <c r="G94">
        <v>9.0354513548545495E-4</v>
      </c>
      <c r="H94">
        <v>5.1769322862892722E-2</v>
      </c>
      <c r="I94">
        <v>2.9983219939999999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-0.26214845364954797</v>
      </c>
      <c r="P94">
        <v>344.98</v>
      </c>
      <c r="Q94">
        <v>3.037738085</v>
      </c>
      <c r="R94">
        <v>5.8634337600297756E-3</v>
      </c>
      <c r="S94">
        <v>-2.0365230804039159E-3</v>
      </c>
      <c r="T94">
        <v>-2.804625053083161E-3</v>
      </c>
      <c r="U94">
        <v>6.4839937079616749E-3</v>
      </c>
      <c r="V94">
        <v>4.8687613332790391E-4</v>
      </c>
      <c r="W94">
        <v>8.7779634799945612E-3</v>
      </c>
      <c r="X94">
        <v>0.50294026012365722</v>
      </c>
    </row>
    <row r="95" spans="1:24" x14ac:dyDescent="0.3">
      <c r="A95">
        <v>3.0529122360000001</v>
      </c>
      <c r="B95">
        <v>-6.4735683247990616E-4</v>
      </c>
      <c r="C95">
        <v>-1.1841363587775719E-4</v>
      </c>
      <c r="D95">
        <v>-1.336816465482116E-3</v>
      </c>
      <c r="E95">
        <v>1.35892267753377E-2</v>
      </c>
      <c r="F95">
        <v>8.1576491043467106E-2</v>
      </c>
      <c r="G95">
        <v>9.6345635080470604E-4</v>
      </c>
      <c r="H95">
        <v>5.5201982646185331E-2</v>
      </c>
      <c r="I95">
        <v>3.021265927</v>
      </c>
      <c r="J95">
        <v>0</v>
      </c>
      <c r="K95">
        <v>0</v>
      </c>
      <c r="L95">
        <v>0</v>
      </c>
      <c r="M95">
        <v>0</v>
      </c>
      <c r="N95">
        <v>0</v>
      </c>
      <c r="O95">
        <v>-0.26354471705114341</v>
      </c>
      <c r="P95">
        <v>344.9</v>
      </c>
      <c r="Q95">
        <v>3.0731780529999999</v>
      </c>
      <c r="R95">
        <v>5.8634337600297756E-3</v>
      </c>
      <c r="S95">
        <v>-2.0365230804039159E-3</v>
      </c>
      <c r="T95">
        <v>-2.804625053083161E-3</v>
      </c>
      <c r="U95">
        <v>6.4839937079616749E-3</v>
      </c>
      <c r="V95">
        <v>4.8687613332790391E-4</v>
      </c>
      <c r="W95">
        <v>8.7779634799945612E-3</v>
      </c>
      <c r="X95">
        <v>0.50294026012365722</v>
      </c>
    </row>
    <row r="96" spans="1:24" x14ac:dyDescent="0.3">
      <c r="A96">
        <v>3.1028974059999999</v>
      </c>
      <c r="B96">
        <v>-4.0736917878769757E-4</v>
      </c>
      <c r="C96">
        <v>-3.0154934205875759E-4</v>
      </c>
      <c r="D96">
        <v>-1.4557017711922531E-3</v>
      </c>
      <c r="E96">
        <v>1.3635912316446879E-2</v>
      </c>
      <c r="F96">
        <v>8.1622820321047784E-2</v>
      </c>
      <c r="G96">
        <v>1.0370280802154881E-3</v>
      </c>
      <c r="H96">
        <v>5.9417332232901632E-2</v>
      </c>
      <c r="I96">
        <v>3.0801903739999998</v>
      </c>
      <c r="J96">
        <v>0</v>
      </c>
      <c r="K96">
        <v>0</v>
      </c>
      <c r="L96">
        <v>0</v>
      </c>
      <c r="M96">
        <v>0</v>
      </c>
      <c r="N96">
        <v>0</v>
      </c>
      <c r="O96">
        <v>-0.26738444140553158</v>
      </c>
      <c r="P96">
        <v>344.68</v>
      </c>
      <c r="Q96">
        <v>3.0892870430000001</v>
      </c>
      <c r="R96">
        <v>5.904500648161351E-3</v>
      </c>
      <c r="S96">
        <v>-2.001913707891025E-3</v>
      </c>
      <c r="T96">
        <v>-2.799853343116119E-3</v>
      </c>
      <c r="U96">
        <v>6.4795398038037253E-3</v>
      </c>
      <c r="V96">
        <v>4.9550666977183765E-4</v>
      </c>
      <c r="W96">
        <v>8.774645244338606E-3</v>
      </c>
      <c r="X96">
        <v>0.50275013922514111</v>
      </c>
    </row>
    <row r="97" spans="1:24" x14ac:dyDescent="0.3">
      <c r="A97">
        <v>3.1028974059999999</v>
      </c>
      <c r="B97">
        <v>-4.0736917878769757E-4</v>
      </c>
      <c r="C97">
        <v>-3.0154934205875759E-4</v>
      </c>
      <c r="D97">
        <v>-1.4557017711922531E-3</v>
      </c>
      <c r="E97">
        <v>1.3635912316446879E-2</v>
      </c>
      <c r="F97">
        <v>8.1622820321047784E-2</v>
      </c>
      <c r="G97">
        <v>1.0370280802154881E-3</v>
      </c>
      <c r="H97">
        <v>5.9417332232901632E-2</v>
      </c>
      <c r="I97">
        <v>3.0801903739999998</v>
      </c>
      <c r="J97">
        <v>0</v>
      </c>
      <c r="K97">
        <v>0</v>
      </c>
      <c r="L97">
        <v>0</v>
      </c>
      <c r="M97">
        <v>0</v>
      </c>
      <c r="N97">
        <v>0</v>
      </c>
      <c r="O97">
        <v>-0.26738444140553158</v>
      </c>
      <c r="P97">
        <v>344.68</v>
      </c>
      <c r="Q97">
        <v>3.1217119699999998</v>
      </c>
      <c r="R97">
        <v>5.8418505796377076E-3</v>
      </c>
      <c r="S97">
        <v>-1.9946009970237899E-3</v>
      </c>
      <c r="T97">
        <v>-2.789778248921672E-3</v>
      </c>
      <c r="U97">
        <v>6.4845824029382522E-3</v>
      </c>
      <c r="V97">
        <v>5.1937623851363668E-4</v>
      </c>
      <c r="W97">
        <v>8.7616926360246997E-3</v>
      </c>
      <c r="X97">
        <v>0.50200800943506818</v>
      </c>
    </row>
    <row r="98" spans="1:24" x14ac:dyDescent="0.3">
      <c r="A98">
        <v>3.1428854469999998</v>
      </c>
      <c r="B98">
        <v>-8.3574398979011089E-4</v>
      </c>
      <c r="C98">
        <v>-2.3124772041276039E-4</v>
      </c>
      <c r="D98">
        <v>-1.708440715447068E-3</v>
      </c>
      <c r="E98">
        <v>1.3575089069441749E-2</v>
      </c>
      <c r="F98">
        <v>8.1609322550214122E-2</v>
      </c>
      <c r="G98">
        <v>9.7259677655237432E-4</v>
      </c>
      <c r="H98">
        <v>5.5725690464479442E-2</v>
      </c>
      <c r="I98">
        <v>3.1381612269999999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-0.27192229746071611</v>
      </c>
      <c r="P98">
        <v>344.42</v>
      </c>
      <c r="Q98">
        <v>3.1560881140000001</v>
      </c>
      <c r="R98">
        <v>6.078637300495876E-3</v>
      </c>
      <c r="S98">
        <v>-1.9084190007321871E-3</v>
      </c>
      <c r="T98">
        <v>-2.687533165762322E-3</v>
      </c>
      <c r="U98">
        <v>6.507648673733918E-3</v>
      </c>
      <c r="V98">
        <v>5.2806656499604365E-4</v>
      </c>
      <c r="W98">
        <v>8.7500440732914426E-3</v>
      </c>
      <c r="X98">
        <v>0.50134059595305924</v>
      </c>
    </row>
    <row r="99" spans="1:24" x14ac:dyDescent="0.3">
      <c r="A99">
        <v>3.187871457</v>
      </c>
      <c r="B99">
        <v>-6.1125419499796774E-4</v>
      </c>
      <c r="C99">
        <v>-2.6667737741856379E-4</v>
      </c>
      <c r="D99">
        <v>-1.3413353590294721E-3</v>
      </c>
      <c r="E99">
        <v>1.3602393555891479E-2</v>
      </c>
      <c r="F99">
        <v>8.1655834700968433E-2</v>
      </c>
      <c r="G99">
        <v>9.9804439769006882E-4</v>
      </c>
      <c r="H99">
        <v>5.7183731754317228E-2</v>
      </c>
      <c r="I99">
        <v>3.1612044259999998</v>
      </c>
      <c r="J99">
        <v>0</v>
      </c>
      <c r="K99">
        <v>0</v>
      </c>
      <c r="L99">
        <v>0</v>
      </c>
      <c r="M99">
        <v>0</v>
      </c>
      <c r="N99">
        <v>0</v>
      </c>
      <c r="O99">
        <v>-0.27331856086231232</v>
      </c>
      <c r="P99">
        <v>344.34</v>
      </c>
      <c r="Q99">
        <v>3.1560881140000001</v>
      </c>
      <c r="R99">
        <v>6.078637300495876E-3</v>
      </c>
      <c r="S99">
        <v>-1.9084190007321871E-3</v>
      </c>
      <c r="T99">
        <v>-2.687533165762322E-3</v>
      </c>
      <c r="U99">
        <v>6.507648673733918E-3</v>
      </c>
      <c r="V99">
        <v>5.2806656499604365E-4</v>
      </c>
      <c r="W99">
        <v>8.7500440732914426E-3</v>
      </c>
      <c r="X99">
        <v>0.50134059595305924</v>
      </c>
    </row>
    <row r="100" spans="1:24" x14ac:dyDescent="0.3">
      <c r="A100">
        <v>3.2328572279999999</v>
      </c>
      <c r="B100">
        <v>-3.5993758375521551E-4</v>
      </c>
      <c r="C100">
        <v>-3.4727501523822163E-4</v>
      </c>
      <c r="D100">
        <v>-1.4473294140771029E-3</v>
      </c>
      <c r="E100">
        <v>1.364908916157366E-2</v>
      </c>
      <c r="F100">
        <v>8.17022229291232E-2</v>
      </c>
      <c r="G100">
        <v>1.011700285334113E-3</v>
      </c>
      <c r="H100">
        <v>5.7966156481825799E-2</v>
      </c>
      <c r="I100">
        <v>3.2201289399999999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-0.27715828521669972</v>
      </c>
      <c r="P100">
        <v>344.12</v>
      </c>
      <c r="Q100">
        <v>3.2081561089999999</v>
      </c>
      <c r="R100">
        <v>6.014715413926508E-3</v>
      </c>
      <c r="S100">
        <v>-1.9928548350132591E-3</v>
      </c>
      <c r="T100">
        <v>-2.6655088508013018E-3</v>
      </c>
      <c r="U100">
        <v>6.5006808515763121E-3</v>
      </c>
      <c r="V100">
        <v>5.368778075260205E-4</v>
      </c>
      <c r="W100">
        <v>8.7666996794911762E-3</v>
      </c>
      <c r="X100">
        <v>0.50229489189353582</v>
      </c>
    </row>
    <row r="101" spans="1:24" x14ac:dyDescent="0.3">
      <c r="A101">
        <v>3.2778434760000001</v>
      </c>
      <c r="B101">
        <v>-2.7080780968596901E-4</v>
      </c>
      <c r="C101">
        <v>-3.5105611720798939E-4</v>
      </c>
      <c r="D101">
        <v>-1.510689267888665E-3</v>
      </c>
      <c r="E101">
        <v>1.361151167054863E-2</v>
      </c>
      <c r="F101">
        <v>8.1696471915033098E-2</v>
      </c>
      <c r="G101">
        <v>9.7010198841246615E-4</v>
      </c>
      <c r="H101">
        <v>5.5582749633283413E-2</v>
      </c>
      <c r="I101">
        <v>3.2781042079999998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-0.28187067419708411</v>
      </c>
      <c r="P101">
        <v>343.85</v>
      </c>
      <c r="Q101">
        <v>3.2564349180000001</v>
      </c>
      <c r="R101">
        <v>5.9462088330087259E-3</v>
      </c>
      <c r="S101">
        <v>-1.8526150275788101E-3</v>
      </c>
      <c r="T101">
        <v>-2.6062649987853089E-3</v>
      </c>
      <c r="U101">
        <v>6.5103796158698596E-3</v>
      </c>
      <c r="V101">
        <v>5.7029526955422103E-4</v>
      </c>
      <c r="W101">
        <v>8.7398120591252043E-3</v>
      </c>
      <c r="X101">
        <v>0.50075434472541569</v>
      </c>
    </row>
    <row r="102" spans="1:24" x14ac:dyDescent="0.3">
      <c r="A102">
        <v>3.28284216</v>
      </c>
      <c r="B102">
        <v>-4.5051535092807682E-4</v>
      </c>
      <c r="C102">
        <v>-2.0407994088691121E-4</v>
      </c>
      <c r="D102">
        <v>-1.2857703259214761E-3</v>
      </c>
      <c r="E102">
        <v>1.359878514157652E-2</v>
      </c>
      <c r="F102">
        <v>8.1658836813227123E-2</v>
      </c>
      <c r="G102">
        <v>9.745704232851809E-4</v>
      </c>
      <c r="H102">
        <v>5.5838772092519043E-2</v>
      </c>
      <c r="I102">
        <v>3.2781042079999998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-0.28187067419708411</v>
      </c>
      <c r="P102">
        <v>343.85</v>
      </c>
      <c r="Q102">
        <v>3.2941420080000001</v>
      </c>
      <c r="R102">
        <v>6.0795019997579441E-3</v>
      </c>
      <c r="S102">
        <v>-1.9933240477122871E-3</v>
      </c>
      <c r="T102">
        <v>-2.634591972299709E-3</v>
      </c>
      <c r="U102">
        <v>6.5086920958921501E-3</v>
      </c>
      <c r="V102">
        <v>5.6592869779025163E-4</v>
      </c>
      <c r="W102">
        <v>8.7639934565747254E-3</v>
      </c>
      <c r="X102">
        <v>0.50213983674200169</v>
      </c>
    </row>
    <row r="103" spans="1:24" x14ac:dyDescent="0.3">
      <c r="A103">
        <v>3.3228302009999999</v>
      </c>
      <c r="B103">
        <v>-7.4051866783245157E-4</v>
      </c>
      <c r="C103">
        <v>-8.8458634185966111E-5</v>
      </c>
      <c r="D103">
        <v>-1.429921831004322E-3</v>
      </c>
      <c r="E103">
        <v>1.356630688484E-2</v>
      </c>
      <c r="F103">
        <v>8.1610364571589447E-2</v>
      </c>
      <c r="G103">
        <v>9.783823308928E-4</v>
      </c>
      <c r="H103">
        <v>5.6057178310329421E-2</v>
      </c>
      <c r="I103">
        <v>3.3010597549999998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-0.28309240467348001</v>
      </c>
      <c r="P103">
        <v>343.78</v>
      </c>
      <c r="Q103">
        <v>3.3285000330000001</v>
      </c>
      <c r="R103">
        <v>6.1494419784308557E-3</v>
      </c>
      <c r="S103">
        <v>-1.9899326937295571E-3</v>
      </c>
      <c r="T103">
        <v>-2.6922867889940332E-3</v>
      </c>
      <c r="U103">
        <v>6.5008533532231851E-3</v>
      </c>
      <c r="V103">
        <v>5.3101879846596204E-4</v>
      </c>
      <c r="W103">
        <v>8.7614883317939755E-3</v>
      </c>
      <c r="X103">
        <v>0.5019963036649111</v>
      </c>
    </row>
    <row r="104" spans="1:24" x14ac:dyDescent="0.3">
      <c r="A104">
        <v>3.3678162110000001</v>
      </c>
      <c r="B104">
        <v>-5.4945617853133233E-4</v>
      </c>
      <c r="C104">
        <v>-1.4839124732589129E-4</v>
      </c>
      <c r="D104">
        <v>-1.47623592056334E-3</v>
      </c>
      <c r="E104">
        <v>1.3573578740912119E-2</v>
      </c>
      <c r="F104">
        <v>8.1665903361420877E-2</v>
      </c>
      <c r="G104">
        <v>8.9100771507398806E-4</v>
      </c>
      <c r="H104">
        <v>5.1050981587334503E-2</v>
      </c>
      <c r="I104">
        <v>3.3600388589999999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-0.28693212902786758</v>
      </c>
      <c r="P104">
        <v>343.56</v>
      </c>
      <c r="Q104">
        <v>3.3285000330000001</v>
      </c>
      <c r="R104">
        <v>6.1494419784308557E-3</v>
      </c>
      <c r="S104">
        <v>-1.9899326937295571E-3</v>
      </c>
      <c r="T104">
        <v>-2.6922867889940332E-3</v>
      </c>
      <c r="U104">
        <v>6.5008533532231851E-3</v>
      </c>
      <c r="V104">
        <v>5.3101879846596204E-4</v>
      </c>
      <c r="W104">
        <v>8.7614883317939755E-3</v>
      </c>
      <c r="X104">
        <v>0.5019963036649111</v>
      </c>
    </row>
    <row r="105" spans="1:24" x14ac:dyDescent="0.3">
      <c r="A105">
        <v>3.3678162110000001</v>
      </c>
      <c r="B105">
        <v>-5.4945617853133233E-4</v>
      </c>
      <c r="C105">
        <v>-1.4839124732589129E-4</v>
      </c>
      <c r="D105">
        <v>-1.47623592056334E-3</v>
      </c>
      <c r="E105">
        <v>1.3573578740912119E-2</v>
      </c>
      <c r="F105">
        <v>8.1665903361420877E-2</v>
      </c>
      <c r="G105">
        <v>8.9100771507398806E-4</v>
      </c>
      <c r="H105">
        <v>5.1050981587334503E-2</v>
      </c>
      <c r="I105">
        <v>3.3600388589999999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-0.28693212902786758</v>
      </c>
      <c r="P105">
        <v>343.56</v>
      </c>
      <c r="Q105">
        <v>3.382604122</v>
      </c>
      <c r="R105">
        <v>5.9346040608018874E-3</v>
      </c>
      <c r="S105">
        <v>-1.9352078089138679E-3</v>
      </c>
      <c r="T105">
        <v>-2.630051343404789E-3</v>
      </c>
      <c r="U105">
        <v>6.5074777302172714E-3</v>
      </c>
      <c r="V105">
        <v>5.6375860856848438E-4</v>
      </c>
      <c r="W105">
        <v>8.7464424062520408E-3</v>
      </c>
      <c r="X105">
        <v>0.50113423563249015</v>
      </c>
    </row>
    <row r="106" spans="1:24" x14ac:dyDescent="0.3">
      <c r="A106">
        <v>3.4128024589999999</v>
      </c>
      <c r="B106">
        <v>-6.3708722354083314E-4</v>
      </c>
      <c r="C106">
        <v>-5.6036317404907272E-5</v>
      </c>
      <c r="D106">
        <v>-1.3124041724950079E-3</v>
      </c>
      <c r="E106">
        <v>1.354138935065315E-2</v>
      </c>
      <c r="F106">
        <v>8.1654126358123358E-2</v>
      </c>
      <c r="G106">
        <v>9.086170251553688E-4</v>
      </c>
      <c r="H106">
        <v>5.2059920735134789E-2</v>
      </c>
      <c r="I106">
        <v>3.4179076689999999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-0.29146998508305311</v>
      </c>
      <c r="P106">
        <v>343.3</v>
      </c>
      <c r="Q106">
        <v>3.4372971059999999</v>
      </c>
      <c r="R106">
        <v>6.1622632059785826E-3</v>
      </c>
      <c r="S106">
        <v>-2.212075058936933E-3</v>
      </c>
      <c r="T106">
        <v>-2.869998237678154E-3</v>
      </c>
      <c r="U106">
        <v>6.4731791580074291E-3</v>
      </c>
      <c r="V106">
        <v>4.8948331140892477E-4</v>
      </c>
      <c r="W106">
        <v>8.8063494935451715E-3</v>
      </c>
      <c r="X106">
        <v>0.50456665889730834</v>
      </c>
    </row>
    <row r="107" spans="1:24" x14ac:dyDescent="0.3">
      <c r="A107">
        <v>3.4627809530000002</v>
      </c>
      <c r="B107">
        <v>-9.9159495642528461E-4</v>
      </c>
      <c r="C107">
        <v>7.5286994138377885E-5</v>
      </c>
      <c r="D107">
        <v>-1.7449548467993741E-3</v>
      </c>
      <c r="E107">
        <v>1.353891004925026E-2</v>
      </c>
      <c r="F107">
        <v>8.1641513024198017E-2</v>
      </c>
      <c r="G107">
        <v>8.6910307648541824E-4</v>
      </c>
      <c r="H107">
        <v>4.9795938244450048E-2</v>
      </c>
      <c r="I107">
        <v>3.4410049210000002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-0.29286624848464821</v>
      </c>
      <c r="P107">
        <v>343.22</v>
      </c>
      <c r="Q107">
        <v>3.4372971059999999</v>
      </c>
      <c r="R107">
        <v>6.1622632059785826E-3</v>
      </c>
      <c r="S107">
        <v>-2.212075058936933E-3</v>
      </c>
      <c r="T107">
        <v>-2.869998237678154E-3</v>
      </c>
      <c r="U107">
        <v>6.4731791580074291E-3</v>
      </c>
      <c r="V107">
        <v>4.8948331140892477E-4</v>
      </c>
      <c r="W107">
        <v>8.8063494935451715E-3</v>
      </c>
      <c r="X107">
        <v>0.50456665889730834</v>
      </c>
    </row>
    <row r="108" spans="1:24" x14ac:dyDescent="0.3">
      <c r="A108">
        <v>3.4627809530000002</v>
      </c>
      <c r="B108">
        <v>-9.9159495642528461E-4</v>
      </c>
      <c r="C108">
        <v>7.5286994138377885E-5</v>
      </c>
      <c r="D108">
        <v>-1.7449548467993741E-3</v>
      </c>
      <c r="E108">
        <v>1.353891004925026E-2</v>
      </c>
      <c r="F108">
        <v>8.1641513024198017E-2</v>
      </c>
      <c r="G108">
        <v>8.6910307648541824E-4</v>
      </c>
      <c r="H108">
        <v>4.9795938244450048E-2</v>
      </c>
      <c r="I108">
        <v>3.4998104630000002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-0.29670597283903583</v>
      </c>
      <c r="P108">
        <v>343</v>
      </c>
      <c r="Q108">
        <v>3.4959750180000002</v>
      </c>
      <c r="R108">
        <v>6.066044573308671E-3</v>
      </c>
      <c r="S108">
        <v>-2.132003360569729E-3</v>
      </c>
      <c r="T108">
        <v>-2.853136235004914E-3</v>
      </c>
      <c r="U108">
        <v>6.478665255589322E-3</v>
      </c>
      <c r="V108">
        <v>4.9849999320751342E-4</v>
      </c>
      <c r="W108">
        <v>8.7827748267758944E-3</v>
      </c>
      <c r="X108">
        <v>0.50321592998800146</v>
      </c>
    </row>
    <row r="109" spans="1:24" x14ac:dyDescent="0.3">
      <c r="A109">
        <v>3.502769233</v>
      </c>
      <c r="B109">
        <v>-1.18820309373846E-3</v>
      </c>
      <c r="C109">
        <v>1.660573079722523E-4</v>
      </c>
      <c r="D109">
        <v>-1.747995731420815E-3</v>
      </c>
      <c r="E109">
        <v>1.351851873283811E-2</v>
      </c>
      <c r="F109">
        <v>8.1670502544647333E-2</v>
      </c>
      <c r="G109">
        <v>8.9452616891997543E-4</v>
      </c>
      <c r="H109">
        <v>5.1252574143121149E-2</v>
      </c>
      <c r="I109">
        <v>3.4998104630000002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-0.29670597283903583</v>
      </c>
      <c r="P109">
        <v>343</v>
      </c>
      <c r="Q109">
        <v>3.5122110850000001</v>
      </c>
      <c r="R109">
        <v>6.0277040419847161E-3</v>
      </c>
      <c r="S109">
        <v>-1.884149100721265E-3</v>
      </c>
      <c r="T109">
        <v>-2.7055667055063798E-3</v>
      </c>
      <c r="U109">
        <v>6.4917258764830444E-3</v>
      </c>
      <c r="V109">
        <v>5.3960838795859246E-4</v>
      </c>
      <c r="W109">
        <v>8.7472426020520268E-3</v>
      </c>
      <c r="X109">
        <v>0.5011800834746134</v>
      </c>
    </row>
    <row r="110" spans="1:24" x14ac:dyDescent="0.3">
      <c r="A110">
        <v>3.5477550039999999</v>
      </c>
      <c r="B110">
        <v>-1.180263036234058E-3</v>
      </c>
      <c r="C110">
        <v>1.1181298106363121E-4</v>
      </c>
      <c r="D110">
        <v>-1.5511774690821769E-3</v>
      </c>
      <c r="E110">
        <v>1.356552355680586E-2</v>
      </c>
      <c r="F110">
        <v>8.1664292733327551E-2</v>
      </c>
      <c r="G110">
        <v>8.9598871609250692E-4</v>
      </c>
      <c r="H110">
        <v>5.1336371923445992E-2</v>
      </c>
      <c r="I110">
        <v>3.4998104630000002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-0.29670597283903583</v>
      </c>
      <c r="P110">
        <v>343</v>
      </c>
      <c r="Q110">
        <v>3.5464251039999999</v>
      </c>
      <c r="R110">
        <v>6.1657452792327483E-3</v>
      </c>
      <c r="S110">
        <v>-1.975320128429334E-3</v>
      </c>
      <c r="T110">
        <v>-2.692943458849495E-3</v>
      </c>
      <c r="U110">
        <v>6.5044661539299742E-3</v>
      </c>
      <c r="V110">
        <v>5.3974107802681726E-4</v>
      </c>
      <c r="W110">
        <v>8.7474259825930014E-3</v>
      </c>
      <c r="X110">
        <v>0.50119059040565606</v>
      </c>
    </row>
    <row r="111" spans="1:24" x14ac:dyDescent="0.3">
      <c r="A111">
        <v>3.5927410129999999</v>
      </c>
      <c r="B111">
        <v>-7.807346399916204E-4</v>
      </c>
      <c r="C111">
        <v>-6.2635851996394184E-5</v>
      </c>
      <c r="D111">
        <v>-1.364580937661231E-3</v>
      </c>
      <c r="E111">
        <v>1.366147319174521E-2</v>
      </c>
      <c r="F111">
        <v>8.1766612130680288E-2</v>
      </c>
      <c r="G111">
        <v>9.5814018324334878E-4</v>
      </c>
      <c r="H111">
        <v>5.4897388681735208E-2</v>
      </c>
      <c r="I111">
        <v>3.6007945129999999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-0.30368728984701271</v>
      </c>
      <c r="P111">
        <v>342.6</v>
      </c>
      <c r="Q111">
        <v>3.593491078</v>
      </c>
      <c r="R111">
        <v>6.3069174389487753E-3</v>
      </c>
      <c r="S111">
        <v>-1.9378438302310791E-3</v>
      </c>
      <c r="T111">
        <v>-2.6565485554734991E-3</v>
      </c>
      <c r="U111">
        <v>6.5113910447389279E-3</v>
      </c>
      <c r="V111">
        <v>5.1889551286788392E-4</v>
      </c>
      <c r="W111">
        <v>8.7586529664772841E-3</v>
      </c>
      <c r="X111">
        <v>0.50183384919888685</v>
      </c>
    </row>
    <row r="112" spans="1:24" x14ac:dyDescent="0.3">
      <c r="A112">
        <v>3.5927410129999999</v>
      </c>
      <c r="B112">
        <v>-7.807346399916204E-4</v>
      </c>
      <c r="C112">
        <v>-6.2635851996394184E-5</v>
      </c>
      <c r="D112">
        <v>-1.364580937661231E-3</v>
      </c>
      <c r="E112">
        <v>1.366147319174521E-2</v>
      </c>
      <c r="F112">
        <v>8.1766612130680288E-2</v>
      </c>
      <c r="G112">
        <v>9.5814018324334878E-4</v>
      </c>
      <c r="H112">
        <v>5.4897388681735208E-2</v>
      </c>
      <c r="I112">
        <v>3.6007945129999999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-0.30368728984701271</v>
      </c>
      <c r="P112">
        <v>342.6</v>
      </c>
      <c r="Q112">
        <v>3.6305029389999999</v>
      </c>
      <c r="R112">
        <v>6.3293922840422512E-3</v>
      </c>
      <c r="S112">
        <v>-1.9899610424233302E-3</v>
      </c>
      <c r="T112">
        <v>-2.6830336509165828E-3</v>
      </c>
      <c r="U112">
        <v>6.5120525878530396E-3</v>
      </c>
      <c r="V112">
        <v>5.1890258360971298E-4</v>
      </c>
      <c r="W112">
        <v>8.7664433306908138E-3</v>
      </c>
      <c r="X112">
        <v>0.50228020418919184</v>
      </c>
    </row>
    <row r="113" spans="1:24" x14ac:dyDescent="0.3">
      <c r="A113">
        <v>3.6377279769999999</v>
      </c>
      <c r="B113">
        <v>-4.3977687915205949E-4</v>
      </c>
      <c r="C113">
        <v>-2.000937961368773E-4</v>
      </c>
      <c r="D113">
        <v>-1.3674852671101689E-3</v>
      </c>
      <c r="E113">
        <v>1.37056271237023E-2</v>
      </c>
      <c r="F113">
        <v>8.178985643179254E-2</v>
      </c>
      <c r="G113">
        <v>1.0006879763399289E-3</v>
      </c>
      <c r="H113">
        <v>5.7335197653765109E-2</v>
      </c>
      <c r="I113">
        <v>3.659886422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-0.30752701420140077</v>
      </c>
      <c r="P113">
        <v>342.38</v>
      </c>
      <c r="Q113">
        <v>3.6814839840000002</v>
      </c>
      <c r="R113">
        <v>6.187057302588353E-3</v>
      </c>
      <c r="S113">
        <v>-1.8791128927659381E-3</v>
      </c>
      <c r="T113">
        <v>-2.630100776799627E-3</v>
      </c>
      <c r="U113">
        <v>6.5137158159428469E-3</v>
      </c>
      <c r="V113">
        <v>5.3997638658261808E-4</v>
      </c>
      <c r="W113">
        <v>8.7433035842107657E-3</v>
      </c>
      <c r="X113">
        <v>0.50095439437688249</v>
      </c>
    </row>
    <row r="114" spans="1:24" x14ac:dyDescent="0.3">
      <c r="A114">
        <v>3.682713986</v>
      </c>
      <c r="B114">
        <v>-7.647857342761577E-4</v>
      </c>
      <c r="C114">
        <v>-6.6665473945446378E-5</v>
      </c>
      <c r="D114">
        <v>-1.3407589867711069E-3</v>
      </c>
      <c r="E114">
        <v>1.367839979154515E-2</v>
      </c>
      <c r="F114">
        <v>8.1717965353418465E-2</v>
      </c>
      <c r="G114">
        <v>1.042957831875713E-3</v>
      </c>
      <c r="H114">
        <v>5.9757081976593261E-2</v>
      </c>
      <c r="I114">
        <v>3.659886422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-0.30752701420140077</v>
      </c>
      <c r="P114">
        <v>342.38</v>
      </c>
      <c r="Q114">
        <v>3.6814839840000002</v>
      </c>
      <c r="R114">
        <v>6.187057302588353E-3</v>
      </c>
      <c r="S114">
        <v>-1.8791128927659381E-3</v>
      </c>
      <c r="T114">
        <v>-2.630100776799627E-3</v>
      </c>
      <c r="U114">
        <v>6.5137158159428469E-3</v>
      </c>
      <c r="V114">
        <v>5.3997638658261808E-4</v>
      </c>
      <c r="W114">
        <v>8.7433035842107657E-3</v>
      </c>
      <c r="X114">
        <v>0.50095439437688249</v>
      </c>
    </row>
    <row r="115" spans="1:24" x14ac:dyDescent="0.3">
      <c r="A115">
        <v>3.7326991569999999</v>
      </c>
      <c r="B115">
        <v>-4.3360995293298399E-4</v>
      </c>
      <c r="C115">
        <v>-2.3655317492310771E-4</v>
      </c>
      <c r="D115">
        <v>-1.3662980636581781E-3</v>
      </c>
      <c r="E115">
        <v>1.368646539222824E-2</v>
      </c>
      <c r="F115">
        <v>8.1761035740350665E-2</v>
      </c>
      <c r="G115">
        <v>1.0376024035190019E-3</v>
      </c>
      <c r="H115">
        <v>5.9450238534269013E-2</v>
      </c>
      <c r="I115">
        <v>3.7176500469999998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-0.31223940318178572</v>
      </c>
      <c r="P115">
        <v>342.11</v>
      </c>
      <c r="Q115">
        <v>3.712711096</v>
      </c>
      <c r="R115">
        <v>6.3290497182296318E-3</v>
      </c>
      <c r="S115">
        <v>-1.893947789215361E-3</v>
      </c>
      <c r="T115">
        <v>-2.6968803333193218E-3</v>
      </c>
      <c r="U115">
        <v>6.5016246560869869E-3</v>
      </c>
      <c r="V115">
        <v>4.9852401266002101E-4</v>
      </c>
      <c r="W115">
        <v>8.7468633479082496E-3</v>
      </c>
      <c r="X115">
        <v>0.50115835381281215</v>
      </c>
    </row>
    <row r="116" spans="1:24" x14ac:dyDescent="0.3">
      <c r="A116">
        <v>3.7326991569999999</v>
      </c>
      <c r="B116">
        <v>-4.3360995293298399E-4</v>
      </c>
      <c r="C116">
        <v>-2.3655317492310771E-4</v>
      </c>
      <c r="D116">
        <v>-1.3662980636581781E-3</v>
      </c>
      <c r="E116">
        <v>1.368646539222824E-2</v>
      </c>
      <c r="F116">
        <v>8.1761035740350665E-2</v>
      </c>
      <c r="G116">
        <v>1.0376024035190019E-3</v>
      </c>
      <c r="H116">
        <v>5.9450238534269013E-2</v>
      </c>
      <c r="I116">
        <v>3.7406293050000001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-0.3136356665833806</v>
      </c>
      <c r="P116">
        <v>342.03</v>
      </c>
      <c r="Q116">
        <v>3.7640080450000002</v>
      </c>
      <c r="R116">
        <v>6.1101705953777868E-3</v>
      </c>
      <c r="S116">
        <v>-1.9264084369590871E-3</v>
      </c>
      <c r="T116">
        <v>-2.782203474404674E-3</v>
      </c>
      <c r="U116">
        <v>6.4871969328694611E-3</v>
      </c>
      <c r="V116">
        <v>4.9161270627922716E-4</v>
      </c>
      <c r="W116">
        <v>8.7540653149055271E-3</v>
      </c>
      <c r="X116">
        <v>0.50157099612594869</v>
      </c>
    </row>
    <row r="117" spans="1:24" x14ac:dyDescent="0.3">
      <c r="A117">
        <v>3.787682057</v>
      </c>
      <c r="B117">
        <v>-4.1316567942381588E-4</v>
      </c>
      <c r="C117">
        <v>-1.8272948571870429E-4</v>
      </c>
      <c r="D117">
        <v>-1.4273291453719139E-3</v>
      </c>
      <c r="E117">
        <v>1.3644304589376511E-2</v>
      </c>
      <c r="F117">
        <v>8.1771150876050233E-2</v>
      </c>
      <c r="G117">
        <v>9.4290015497622184E-4</v>
      </c>
      <c r="H117">
        <v>5.4024199382368757E-2</v>
      </c>
      <c r="I117">
        <v>3.8007314069999998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-0.31747539093776839</v>
      </c>
      <c r="P117">
        <v>341.81</v>
      </c>
      <c r="Q117">
        <v>3.7640080450000002</v>
      </c>
      <c r="R117">
        <v>6.1101705953777868E-3</v>
      </c>
      <c r="S117">
        <v>-1.9264084369590871E-3</v>
      </c>
      <c r="T117">
        <v>-2.782203474404674E-3</v>
      </c>
      <c r="U117">
        <v>6.4871969328694611E-3</v>
      </c>
      <c r="V117">
        <v>4.9161270627922716E-4</v>
      </c>
      <c r="W117">
        <v>8.7540653149055271E-3</v>
      </c>
      <c r="X117">
        <v>0.50157099612594869</v>
      </c>
    </row>
    <row r="118" spans="1:24" x14ac:dyDescent="0.3">
      <c r="A118">
        <v>3.8326680670000002</v>
      </c>
      <c r="B118">
        <v>-7.1719321440158468E-4</v>
      </c>
      <c r="C118">
        <v>-8.5552610674117092E-5</v>
      </c>
      <c r="D118">
        <v>-1.561442157253623E-3</v>
      </c>
      <c r="E118">
        <v>1.3592394620322541E-2</v>
      </c>
      <c r="F118">
        <v>8.1734819779090362E-2</v>
      </c>
      <c r="G118">
        <v>1.037468238734927E-3</v>
      </c>
      <c r="H118">
        <v>5.9442551458382217E-2</v>
      </c>
      <c r="I118">
        <v>3.8007314069999998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-0.31747539093776839</v>
      </c>
      <c r="P118">
        <v>341.81</v>
      </c>
      <c r="Q118">
        <v>3.8300709730000002</v>
      </c>
      <c r="R118">
        <v>6.1302557038818012E-3</v>
      </c>
      <c r="S118">
        <v>-1.9494844299991921E-3</v>
      </c>
      <c r="T118">
        <v>-2.725403489696646E-3</v>
      </c>
      <c r="U118">
        <v>6.500804335873028E-3</v>
      </c>
      <c r="V118">
        <v>5.2495152172818557E-4</v>
      </c>
      <c r="W118">
        <v>8.7636578965395624E-3</v>
      </c>
      <c r="X118">
        <v>0.50212061056821355</v>
      </c>
    </row>
    <row r="119" spans="1:24" x14ac:dyDescent="0.3">
      <c r="A119">
        <v>3.8326680670000002</v>
      </c>
      <c r="B119">
        <v>-7.1719321440158468E-4</v>
      </c>
      <c r="C119">
        <v>-8.5552610674117092E-5</v>
      </c>
      <c r="D119">
        <v>-1.561442157253623E-3</v>
      </c>
      <c r="E119">
        <v>1.3592394620322541E-2</v>
      </c>
      <c r="F119">
        <v>8.1734819779090362E-2</v>
      </c>
      <c r="G119">
        <v>1.037468238734927E-3</v>
      </c>
      <c r="H119">
        <v>5.9442551458382217E-2</v>
      </c>
      <c r="I119">
        <v>3.8586072979999999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-0.32201324699295381</v>
      </c>
      <c r="P119">
        <v>341.55</v>
      </c>
      <c r="Q119">
        <v>3.846333027</v>
      </c>
      <c r="R119">
        <v>6.2497042476924447E-3</v>
      </c>
      <c r="S119">
        <v>-1.8853095843462059E-3</v>
      </c>
      <c r="T119">
        <v>-2.6601528584683132E-3</v>
      </c>
      <c r="U119">
        <v>6.5142731942669724E-3</v>
      </c>
      <c r="V119">
        <v>5.1592244571173134E-4</v>
      </c>
      <c r="W119">
        <v>8.7563961891419465E-3</v>
      </c>
      <c r="X119">
        <v>0.50170454538227127</v>
      </c>
    </row>
    <row r="120" spans="1:24" x14ac:dyDescent="0.3">
      <c r="A120">
        <v>3.8776538380000001</v>
      </c>
      <c r="B120">
        <v>-3.8250923582000551E-4</v>
      </c>
      <c r="C120">
        <v>-2.349739856087269E-4</v>
      </c>
      <c r="D120">
        <v>-1.586737809702754E-3</v>
      </c>
      <c r="E120">
        <v>1.3650659570970889E-2</v>
      </c>
      <c r="F120">
        <v>8.1740082915112797E-2</v>
      </c>
      <c r="G120">
        <v>1.008188803178516E-3</v>
      </c>
      <c r="H120">
        <v>5.7764963374474627E-2</v>
      </c>
      <c r="I120">
        <v>3.880672192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-0.32323497746934982</v>
      </c>
      <c r="P120">
        <v>341.48</v>
      </c>
      <c r="Q120">
        <v>3.8732271200000001</v>
      </c>
      <c r="R120">
        <v>6.2497042476924447E-3</v>
      </c>
      <c r="S120">
        <v>-1.8853095843462059E-3</v>
      </c>
      <c r="T120">
        <v>-2.6601528584683132E-3</v>
      </c>
      <c r="U120">
        <v>6.5142731942669724E-3</v>
      </c>
      <c r="V120">
        <v>5.1592244571173134E-4</v>
      </c>
      <c r="W120">
        <v>8.7563961891419465E-3</v>
      </c>
      <c r="X120">
        <v>0.50170454538227127</v>
      </c>
    </row>
    <row r="121" spans="1:24" x14ac:dyDescent="0.3">
      <c r="A121">
        <v>3.9276390079999999</v>
      </c>
      <c r="B121">
        <v>-9.4983739672593881E-5</v>
      </c>
      <c r="C121">
        <v>-3.154259666510991E-4</v>
      </c>
      <c r="D121">
        <v>-1.2153810821473601E-3</v>
      </c>
      <c r="E121">
        <v>1.3698814945270371E-2</v>
      </c>
      <c r="F121">
        <v>8.1821894093725298E-2</v>
      </c>
      <c r="G121">
        <v>9.5868690966651978E-4</v>
      </c>
      <c r="H121">
        <v>5.492871379833119E-2</v>
      </c>
      <c r="I121">
        <v>3.880672192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-0.32323497746934982</v>
      </c>
      <c r="P121">
        <v>341.48</v>
      </c>
      <c r="Q121">
        <v>3.9254341130000001</v>
      </c>
      <c r="R121">
        <v>6.1233154093680159E-3</v>
      </c>
      <c r="S121">
        <v>-1.957989473454188E-3</v>
      </c>
      <c r="T121">
        <v>-2.6398568960047928E-3</v>
      </c>
      <c r="U121">
        <v>6.5187973818068169E-3</v>
      </c>
      <c r="V121">
        <v>5.181139228338104E-4</v>
      </c>
      <c r="W121">
        <v>8.7607000605410754E-3</v>
      </c>
      <c r="X121">
        <v>0.50195113904900834</v>
      </c>
    </row>
    <row r="122" spans="1:24" x14ac:dyDescent="0.3">
      <c r="A122">
        <v>3.9675922400000001</v>
      </c>
      <c r="B122">
        <v>2.3344032571315229E-5</v>
      </c>
      <c r="C122">
        <v>-3.044546864736891E-4</v>
      </c>
      <c r="D122">
        <v>-1.1908957967534659E-3</v>
      </c>
      <c r="E122">
        <v>1.3725128313754749E-2</v>
      </c>
      <c r="F122">
        <v>8.179309827401661E-2</v>
      </c>
      <c r="G122">
        <v>9.9583000158533024E-4</v>
      </c>
      <c r="H122">
        <v>5.7056856203345503E-2</v>
      </c>
      <c r="I122">
        <v>3.9405038270000001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-0.32724923474893691</v>
      </c>
      <c r="P122">
        <v>341.25</v>
      </c>
      <c r="Q122">
        <v>3.968267918</v>
      </c>
      <c r="R122">
        <v>6.3465315220487539E-3</v>
      </c>
      <c r="S122">
        <v>-1.8739779696887559E-3</v>
      </c>
      <c r="T122">
        <v>-2.664656041124439E-3</v>
      </c>
      <c r="U122">
        <v>6.5108631459863406E-3</v>
      </c>
      <c r="V122">
        <v>5.0792211213462543E-4</v>
      </c>
      <c r="W122">
        <v>8.744067623090471E-3</v>
      </c>
      <c r="X122">
        <v>0.50099817058007345</v>
      </c>
    </row>
    <row r="123" spans="1:24" x14ac:dyDescent="0.3">
      <c r="A123">
        <v>3.9675922400000001</v>
      </c>
      <c r="B123">
        <v>2.3344032571315229E-5</v>
      </c>
      <c r="C123">
        <v>-3.044546864736891E-4</v>
      </c>
      <c r="D123">
        <v>-1.1908957967534659E-3</v>
      </c>
      <c r="E123">
        <v>1.3725128313754749E-2</v>
      </c>
      <c r="F123">
        <v>8.179309827401661E-2</v>
      </c>
      <c r="G123">
        <v>9.9583000158533024E-4</v>
      </c>
      <c r="H123">
        <v>5.7056856203345503E-2</v>
      </c>
      <c r="I123">
        <v>3.9984924140000002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-0.33178709080412189</v>
      </c>
      <c r="P123">
        <v>340.99</v>
      </c>
      <c r="Q123">
        <v>4.0001640319999998</v>
      </c>
      <c r="R123">
        <v>6.2104087332382901E-3</v>
      </c>
      <c r="S123">
        <v>-1.833338603360787E-3</v>
      </c>
      <c r="T123">
        <v>-2.6899351410300501E-3</v>
      </c>
      <c r="U123">
        <v>6.5023660045172554E-3</v>
      </c>
      <c r="V123">
        <v>5.016674799084562E-4</v>
      </c>
      <c r="W123">
        <v>8.7285389664834637E-3</v>
      </c>
      <c r="X123">
        <v>0.50010844409498401</v>
      </c>
    </row>
    <row r="124" spans="1:24" x14ac:dyDescent="0.3">
      <c r="A124">
        <v>4.0125782499999998</v>
      </c>
      <c r="B124">
        <v>4.4457987921353581E-5</v>
      </c>
      <c r="C124">
        <v>-2.277201850573719E-4</v>
      </c>
      <c r="D124">
        <v>-1.0724687017500401E-3</v>
      </c>
      <c r="E124">
        <v>1.368610195216383E-2</v>
      </c>
      <c r="F124">
        <v>8.1820651903324715E-2</v>
      </c>
      <c r="G124">
        <v>9.7289920875570678E-4</v>
      </c>
      <c r="H124">
        <v>5.5743018553319229E-2</v>
      </c>
      <c r="I124">
        <v>3.9984924140000002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-0.33178709080412189</v>
      </c>
      <c r="P124">
        <v>340.99</v>
      </c>
      <c r="Q124">
        <v>4.0136599540000004</v>
      </c>
      <c r="R124">
        <v>6.1875557235124279E-3</v>
      </c>
      <c r="S124">
        <v>-2.040618454078109E-3</v>
      </c>
      <c r="T124">
        <v>-2.7307301161075578E-3</v>
      </c>
      <c r="U124">
        <v>6.4946991572001466E-3</v>
      </c>
      <c r="V124">
        <v>5.3479278577208593E-4</v>
      </c>
      <c r="W124">
        <v>8.7638231866795265E-3</v>
      </c>
      <c r="X124">
        <v>0.50213008099562861</v>
      </c>
    </row>
    <row r="125" spans="1:24" x14ac:dyDescent="0.3">
      <c r="A125">
        <v>4.0575640210000001</v>
      </c>
      <c r="B125">
        <v>1.7418501969623801E-5</v>
      </c>
      <c r="C125">
        <v>-1.673454281649129E-4</v>
      </c>
      <c r="D125">
        <v>-1.198031706735492E-3</v>
      </c>
      <c r="E125">
        <v>1.365506990589165E-2</v>
      </c>
      <c r="F125">
        <v>8.1791070336899474E-2</v>
      </c>
      <c r="G125">
        <v>9.6022846548310674E-4</v>
      </c>
      <c r="H125">
        <v>5.5017038440505463E-2</v>
      </c>
      <c r="I125">
        <v>4.0204383129999997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-0.33318335420571732</v>
      </c>
      <c r="P125">
        <v>340.91</v>
      </c>
      <c r="Q125">
        <v>4.0443561079999997</v>
      </c>
      <c r="R125">
        <v>6.2541652484898874E-3</v>
      </c>
      <c r="S125">
        <v>-1.9850558664807759E-3</v>
      </c>
      <c r="T125">
        <v>-2.7866464906649039E-3</v>
      </c>
      <c r="U125">
        <v>6.4782290485942487E-3</v>
      </c>
      <c r="V125">
        <v>5.0324752305310578E-4</v>
      </c>
      <c r="W125">
        <v>8.7582984735787711E-3</v>
      </c>
      <c r="X125">
        <v>0.50181353825193475</v>
      </c>
    </row>
    <row r="126" spans="1:24" x14ac:dyDescent="0.3">
      <c r="A126">
        <v>4.1025512229999999</v>
      </c>
      <c r="B126">
        <v>-5.0539165154764309E-4</v>
      </c>
      <c r="C126">
        <v>6.5589497425414618E-6</v>
      </c>
      <c r="D126">
        <v>-1.5478990972042079E-3</v>
      </c>
      <c r="E126">
        <v>1.361079472389078E-2</v>
      </c>
      <c r="F126">
        <v>8.1700866010556636E-2</v>
      </c>
      <c r="G126">
        <v>9.1939734784510327E-4</v>
      </c>
      <c r="H126">
        <v>5.2677587727045692E-2</v>
      </c>
      <c r="I126">
        <v>4.0803548440000004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-0.33719761148530469</v>
      </c>
      <c r="P126">
        <v>340.68</v>
      </c>
      <c r="Q126">
        <v>4.0916321279999996</v>
      </c>
      <c r="R126">
        <v>6.1696517794855021E-3</v>
      </c>
      <c r="S126">
        <v>-2.102336367805381E-3</v>
      </c>
      <c r="T126">
        <v>-2.8552673749630071E-3</v>
      </c>
      <c r="U126">
        <v>6.4701112639950079E-3</v>
      </c>
      <c r="V126">
        <v>5.2995184870590674E-4</v>
      </c>
      <c r="W126">
        <v>8.7762439868782818E-3</v>
      </c>
      <c r="X126">
        <v>0.50284174042519258</v>
      </c>
    </row>
    <row r="127" spans="1:24" x14ac:dyDescent="0.3">
      <c r="A127">
        <v>4.1075491910000004</v>
      </c>
      <c r="B127">
        <v>-5.2506484585995716E-4</v>
      </c>
      <c r="C127">
        <v>1.3791106994567969E-5</v>
      </c>
      <c r="D127">
        <v>-1.6055905725806949E-3</v>
      </c>
      <c r="E127">
        <v>1.361610091380076E-2</v>
      </c>
      <c r="F127">
        <v>8.1710569909134195E-2</v>
      </c>
      <c r="G127">
        <v>9.1989252249355283E-4</v>
      </c>
      <c r="H127">
        <v>5.2705959144523723E-2</v>
      </c>
      <c r="I127">
        <v>4.0803548440000004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-0.33719761148530469</v>
      </c>
      <c r="P127">
        <v>340.68</v>
      </c>
      <c r="Q127">
        <v>4.142007113</v>
      </c>
      <c r="R127">
        <v>6.112722674824933E-3</v>
      </c>
      <c r="S127">
        <v>-1.9947462916438362E-3</v>
      </c>
      <c r="T127">
        <v>-2.8171976080103578E-3</v>
      </c>
      <c r="U127">
        <v>6.4706424265849804E-3</v>
      </c>
      <c r="V127">
        <v>5.2065255449485783E-4</v>
      </c>
      <c r="W127">
        <v>8.7508997556974034E-3</v>
      </c>
      <c r="X127">
        <v>0.5013896229435244</v>
      </c>
    </row>
    <row r="128" spans="1:24" x14ac:dyDescent="0.3">
      <c r="A128">
        <v>4.1475369940000002</v>
      </c>
      <c r="B128">
        <v>-5.4563558102702081E-4</v>
      </c>
      <c r="C128">
        <v>-4.3334516108270259E-5</v>
      </c>
      <c r="D128">
        <v>-1.421385677531362E-3</v>
      </c>
      <c r="E128">
        <v>1.366205966455343E-2</v>
      </c>
      <c r="F128">
        <v>8.1747029731923757E-2</v>
      </c>
      <c r="G128">
        <v>9.1420754706352371E-4</v>
      </c>
      <c r="H128">
        <v>5.2380234045747487E-2</v>
      </c>
      <c r="I128">
        <v>4.1403419020000003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-0.34191000046568831</v>
      </c>
      <c r="P128">
        <v>340.41</v>
      </c>
      <c r="Q128">
        <v>4.1574430470000001</v>
      </c>
      <c r="R128">
        <v>6.112722674824933E-3</v>
      </c>
      <c r="S128">
        <v>-1.9947462916438362E-3</v>
      </c>
      <c r="T128">
        <v>-2.8171976080103578E-3</v>
      </c>
      <c r="U128">
        <v>6.4706424265849804E-3</v>
      </c>
      <c r="V128">
        <v>5.2065255449485783E-4</v>
      </c>
      <c r="W128">
        <v>8.7508997556974034E-3</v>
      </c>
      <c r="X128">
        <v>0.5013896229435244</v>
      </c>
    </row>
    <row r="129" spans="1:24" x14ac:dyDescent="0.3">
      <c r="A129">
        <v>4.1925230029999998</v>
      </c>
      <c r="B129">
        <v>-4.3601629592110452E-4</v>
      </c>
      <c r="C129">
        <v>-1.3280301438752369E-4</v>
      </c>
      <c r="D129">
        <v>-1.476968871429563E-3</v>
      </c>
      <c r="E129">
        <v>1.3607952801611209E-2</v>
      </c>
      <c r="F129">
        <v>8.1777552327659153E-2</v>
      </c>
      <c r="G129">
        <v>9.415312567589906E-4</v>
      </c>
      <c r="H129">
        <v>5.3945767291938423E-2</v>
      </c>
      <c r="I129">
        <v>4.2003778120000002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-0.34574972482007738</v>
      </c>
      <c r="P129">
        <v>340.18999999999988</v>
      </c>
      <c r="Q129">
        <v>4.1913139819999996</v>
      </c>
      <c r="R129">
        <v>6.2368313840489584E-3</v>
      </c>
      <c r="S129">
        <v>-1.9978980119960891E-3</v>
      </c>
      <c r="T129">
        <v>-2.7669815600067011E-3</v>
      </c>
      <c r="U129">
        <v>6.4808451537539252E-3</v>
      </c>
      <c r="V129">
        <v>5.5249762670675571E-4</v>
      </c>
      <c r="W129">
        <v>8.7424609613669449E-3</v>
      </c>
      <c r="X129">
        <v>0.50090611564421017</v>
      </c>
    </row>
    <row r="130" spans="1:24" x14ac:dyDescent="0.3">
      <c r="A130">
        <v>4.1925230029999998</v>
      </c>
      <c r="B130">
        <v>-4.3601629592110452E-4</v>
      </c>
      <c r="C130">
        <v>-1.3280301438752369E-4</v>
      </c>
      <c r="D130">
        <v>-1.476968871429563E-3</v>
      </c>
      <c r="E130">
        <v>1.3607952801611209E-2</v>
      </c>
      <c r="F130">
        <v>8.1777552327659153E-2</v>
      </c>
      <c r="G130">
        <v>9.415312567589906E-4</v>
      </c>
      <c r="H130">
        <v>5.3945767291938423E-2</v>
      </c>
      <c r="I130">
        <v>4.2003778120000002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-0.34574972482007738</v>
      </c>
      <c r="P130">
        <v>340.18999999999988</v>
      </c>
      <c r="Q130">
        <v>4.1913139819999996</v>
      </c>
      <c r="R130">
        <v>6.2368313840489584E-3</v>
      </c>
      <c r="S130">
        <v>-1.9978980119960891E-3</v>
      </c>
      <c r="T130">
        <v>-2.7669815600067011E-3</v>
      </c>
      <c r="U130">
        <v>6.4808451537539252E-3</v>
      </c>
      <c r="V130">
        <v>5.5249762670675571E-4</v>
      </c>
      <c r="W130">
        <v>8.7424609613669449E-3</v>
      </c>
      <c r="X130">
        <v>0.50090611564421017</v>
      </c>
    </row>
    <row r="131" spans="1:24" x14ac:dyDescent="0.3">
      <c r="A131">
        <v>4.2375102050000004</v>
      </c>
      <c r="B131">
        <v>-2.8239190574197442E-4</v>
      </c>
      <c r="C131">
        <v>-2.015863128107165E-4</v>
      </c>
      <c r="D131">
        <v>-1.4453122857958081E-3</v>
      </c>
      <c r="E131">
        <v>1.364167499576212E-2</v>
      </c>
      <c r="F131">
        <v>8.1804195392418871E-2</v>
      </c>
      <c r="G131">
        <v>9.7384279427344426E-4</v>
      </c>
      <c r="H131">
        <v>5.5797082021095262E-2</v>
      </c>
      <c r="I131">
        <v>4.260227864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-0.34958944917446289</v>
      </c>
      <c r="P131">
        <v>339.97000000000008</v>
      </c>
      <c r="Q131">
        <v>4.2603349689999996</v>
      </c>
      <c r="R131">
        <v>6.1636104308651907E-3</v>
      </c>
      <c r="S131">
        <v>-1.9965951523735E-3</v>
      </c>
      <c r="T131">
        <v>-2.745353573727397E-3</v>
      </c>
      <c r="U131">
        <v>6.4840699048712832E-3</v>
      </c>
      <c r="V131">
        <v>5.3509720263748091E-4</v>
      </c>
      <c r="W131">
        <v>8.7528149334013886E-3</v>
      </c>
      <c r="X131">
        <v>0.50149935454298034</v>
      </c>
    </row>
    <row r="132" spans="1:24" x14ac:dyDescent="0.3">
      <c r="A132">
        <v>4.2874939449999996</v>
      </c>
      <c r="B132">
        <v>-1.076086727839765E-4</v>
      </c>
      <c r="C132">
        <v>-2.5313371151112151E-4</v>
      </c>
      <c r="D132">
        <v>-1.126640359871089E-3</v>
      </c>
      <c r="E132">
        <v>1.361758978698591E-2</v>
      </c>
      <c r="F132">
        <v>8.1786640966717838E-2</v>
      </c>
      <c r="G132">
        <v>9.4390380168741855E-4</v>
      </c>
      <c r="H132">
        <v>5.4081704103042513E-2</v>
      </c>
      <c r="I132">
        <v>4.260227864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-0.34958944917446289</v>
      </c>
      <c r="P132">
        <v>339.97000000000008</v>
      </c>
      <c r="Q132">
        <v>4.2920010089999998</v>
      </c>
      <c r="R132">
        <v>6.0667120239903949E-3</v>
      </c>
      <c r="S132">
        <v>-2.1577695272688249E-3</v>
      </c>
      <c r="T132">
        <v>-2.8651353391686602E-3</v>
      </c>
      <c r="U132">
        <v>6.4607328862204636E-3</v>
      </c>
      <c r="V132">
        <v>5.6297500746892257E-4</v>
      </c>
      <c r="W132">
        <v>8.7721159680160914E-3</v>
      </c>
      <c r="X132">
        <v>0.50260522236663863</v>
      </c>
    </row>
    <row r="133" spans="1:24" x14ac:dyDescent="0.3">
      <c r="A133">
        <v>4.3324811470000002</v>
      </c>
      <c r="B133">
        <v>-1.180516312255242E-4</v>
      </c>
      <c r="C133">
        <v>-2.8240299718043952E-4</v>
      </c>
      <c r="D133">
        <v>-9.7575440304353833E-4</v>
      </c>
      <c r="E133">
        <v>1.3527530911012759E-2</v>
      </c>
      <c r="F133">
        <v>8.1824473415984408E-2</v>
      </c>
      <c r="G133">
        <v>8.6661355853881515E-4</v>
      </c>
      <c r="H133">
        <v>4.9653299373087621E-2</v>
      </c>
      <c r="I133">
        <v>4.3202275380000001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-0.35412730522964969</v>
      </c>
      <c r="P133">
        <v>339.71</v>
      </c>
      <c r="Q133">
        <v>4.3281290529999996</v>
      </c>
      <c r="R133">
        <v>6.2108084882233627E-3</v>
      </c>
      <c r="S133">
        <v>-2.1486259137776299E-3</v>
      </c>
      <c r="T133">
        <v>-2.8500771923490819E-3</v>
      </c>
      <c r="U133">
        <v>6.4627983313059016E-3</v>
      </c>
      <c r="V133">
        <v>5.6025690418405778E-4</v>
      </c>
      <c r="W133">
        <v>8.7701626885770354E-3</v>
      </c>
      <c r="X133">
        <v>0.50249330769857115</v>
      </c>
    </row>
    <row r="134" spans="1:24" x14ac:dyDescent="0.3">
      <c r="A134">
        <v>4.3324811470000002</v>
      </c>
      <c r="B134">
        <v>-1.180516312255242E-4</v>
      </c>
      <c r="C134">
        <v>-2.8240299718043952E-4</v>
      </c>
      <c r="D134">
        <v>-9.7575440304353833E-4</v>
      </c>
      <c r="E134">
        <v>1.3527530911012759E-2</v>
      </c>
      <c r="F134">
        <v>8.1824473415984408E-2</v>
      </c>
      <c r="G134">
        <v>8.6661355853881515E-4</v>
      </c>
      <c r="H134">
        <v>4.9653299373087621E-2</v>
      </c>
      <c r="I134">
        <v>4.3202275380000001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-0.35412730522964969</v>
      </c>
      <c r="P134">
        <v>339.71</v>
      </c>
      <c r="Q134">
        <v>4.3281290529999996</v>
      </c>
      <c r="R134">
        <v>6.2108084882233627E-3</v>
      </c>
      <c r="S134">
        <v>-2.1486259137776299E-3</v>
      </c>
      <c r="T134">
        <v>-2.8500771923490819E-3</v>
      </c>
      <c r="U134">
        <v>6.4627983313059016E-3</v>
      </c>
      <c r="V134">
        <v>5.6025690418405778E-4</v>
      </c>
      <c r="W134">
        <v>8.7701626885770354E-3</v>
      </c>
      <c r="X134">
        <v>0.50249330769857115</v>
      </c>
    </row>
    <row r="135" spans="1:24" x14ac:dyDescent="0.3">
      <c r="A135">
        <v>4.3774671559999998</v>
      </c>
      <c r="B135">
        <v>9.8855443117976116E-4</v>
      </c>
      <c r="C135">
        <v>-4.3168675384345541E-4</v>
      </c>
      <c r="D135">
        <v>1.6591742169111969E-3</v>
      </c>
      <c r="E135">
        <v>1.375500363662732E-2</v>
      </c>
      <c r="F135">
        <v>6.6912339864130588E-2</v>
      </c>
      <c r="G135">
        <v>-3.4580716376016049E-4</v>
      </c>
      <c r="H135">
        <v>359.98018670899108</v>
      </c>
      <c r="I135">
        <v>4.3801618549999999</v>
      </c>
      <c r="J135">
        <v>8.6799641103676422E-3</v>
      </c>
      <c r="K135">
        <v>-3.2090940964017108E-3</v>
      </c>
      <c r="L135">
        <v>0</v>
      </c>
      <c r="M135">
        <v>0</v>
      </c>
      <c r="N135">
        <v>0</v>
      </c>
      <c r="O135">
        <v>-0.35814156250923551</v>
      </c>
      <c r="P135">
        <v>339.48000000000008</v>
      </c>
      <c r="Q135">
        <v>4.3916299350000001</v>
      </c>
      <c r="R135">
        <v>1.3232574070227361E-2</v>
      </c>
      <c r="S135">
        <v>-5.2054719267749829E-3</v>
      </c>
      <c r="T135">
        <v>-3.1791069105071811E-3</v>
      </c>
      <c r="U135">
        <v>7.3887260119118239E-3</v>
      </c>
      <c r="V135">
        <v>4.6032807082729398E-4</v>
      </c>
      <c r="W135">
        <v>9.1271841909623414E-3</v>
      </c>
      <c r="X135">
        <v>0.52294913298066903</v>
      </c>
    </row>
    <row r="136" spans="1:24" x14ac:dyDescent="0.3">
      <c r="A136">
        <v>4.4274520879999999</v>
      </c>
      <c r="B136">
        <v>1.0359279825521119E-2</v>
      </c>
      <c r="C136">
        <v>-1.7129007794589141E-4</v>
      </c>
      <c r="D136">
        <v>-1.1760839261114599E-3</v>
      </c>
      <c r="E136">
        <v>1.446992721938555E-2</v>
      </c>
      <c r="F136">
        <v>7.5499606478487816E-2</v>
      </c>
      <c r="G136">
        <v>1.421207879267873E-5</v>
      </c>
      <c r="H136">
        <v>8.1429213292787399E-4</v>
      </c>
      <c r="I136">
        <v>4.4381067520000004</v>
      </c>
      <c r="J136">
        <v>1.4790806729066989E-2</v>
      </c>
      <c r="K136">
        <v>-5.4962761178304013E-3</v>
      </c>
      <c r="L136">
        <v>0</v>
      </c>
      <c r="M136">
        <v>0</v>
      </c>
      <c r="N136">
        <v>0</v>
      </c>
      <c r="O136">
        <v>-0.36355208319041848</v>
      </c>
      <c r="P136">
        <v>339.17</v>
      </c>
      <c r="Q136">
        <v>4.4245281219999999</v>
      </c>
      <c r="R136">
        <v>1.103542637893884E-2</v>
      </c>
      <c r="S136">
        <v>-4.2375762519340169E-3</v>
      </c>
      <c r="T136">
        <v>-1.6612331808250321E-3</v>
      </c>
      <c r="U136">
        <v>1.6670153739764101E-2</v>
      </c>
      <c r="V136">
        <v>2.7187865732498191E-4</v>
      </c>
      <c r="W136">
        <v>8.4513263292719121E-3</v>
      </c>
      <c r="X136">
        <v>0.48422532995507078</v>
      </c>
    </row>
    <row r="137" spans="1:24" x14ac:dyDescent="0.3">
      <c r="A137">
        <v>4.4674389369999998</v>
      </c>
      <c r="B137">
        <v>1.674025103196955E-2</v>
      </c>
      <c r="C137">
        <v>-1.527477023141676E-5</v>
      </c>
      <c r="D137">
        <v>-1.778672216460109E-3</v>
      </c>
      <c r="E137">
        <v>1.5171477295570489E-2</v>
      </c>
      <c r="F137">
        <v>7.8769521028257461E-2</v>
      </c>
      <c r="G137">
        <v>5.3703611524514401E-4</v>
      </c>
      <c r="H137">
        <v>3.0769902849648041E-2</v>
      </c>
      <c r="I137">
        <v>4.4381067520000004</v>
      </c>
      <c r="J137">
        <v>1.4790806729066989E-2</v>
      </c>
      <c r="K137">
        <v>-5.4962761178304013E-3</v>
      </c>
      <c r="L137">
        <v>0</v>
      </c>
      <c r="M137">
        <v>0</v>
      </c>
      <c r="N137">
        <v>0</v>
      </c>
      <c r="O137">
        <v>-0.36355208319041848</v>
      </c>
      <c r="P137">
        <v>339.17</v>
      </c>
      <c r="Q137">
        <v>4.4572489260000001</v>
      </c>
      <c r="R137">
        <v>5.4330169184952232E-3</v>
      </c>
      <c r="S137">
        <v>-1.404121592226019E-3</v>
      </c>
      <c r="T137">
        <v>-2.1312387699111649E-3</v>
      </c>
      <c r="U137">
        <v>2.0058576968408789E-2</v>
      </c>
      <c r="V137">
        <v>6.8867032329687306E-4</v>
      </c>
      <c r="W137">
        <v>7.449080312291966E-3</v>
      </c>
      <c r="X137">
        <v>0.42680086314832288</v>
      </c>
    </row>
    <row r="138" spans="1:24" x14ac:dyDescent="0.3">
      <c r="A138">
        <v>4.4674389369999998</v>
      </c>
      <c r="B138">
        <v>1.674025103196955E-2</v>
      </c>
      <c r="C138">
        <v>-1.527477023141676E-5</v>
      </c>
      <c r="D138">
        <v>-1.778672216460109E-3</v>
      </c>
      <c r="E138">
        <v>1.5171477295570489E-2</v>
      </c>
      <c r="F138">
        <v>7.8769521028257461E-2</v>
      </c>
      <c r="G138">
        <v>5.3703611524514401E-4</v>
      </c>
      <c r="H138">
        <v>3.0769902849648041E-2</v>
      </c>
      <c r="I138">
        <v>4.4601609309999999</v>
      </c>
      <c r="J138">
        <v>1.6983034254910729E-2</v>
      </c>
      <c r="K138">
        <v>-6.3303389759107988E-3</v>
      </c>
      <c r="L138">
        <v>0</v>
      </c>
      <c r="M138">
        <v>0</v>
      </c>
      <c r="N138">
        <v>0</v>
      </c>
      <c r="O138">
        <v>-0.36494834659201558</v>
      </c>
      <c r="P138">
        <v>339.08999999999992</v>
      </c>
      <c r="Q138">
        <v>4.4980931279999998</v>
      </c>
      <c r="R138">
        <v>5.7612125150728472E-3</v>
      </c>
      <c r="S138">
        <v>9.9344922618432689E-4</v>
      </c>
      <c r="T138">
        <v>2.7246191316517102E-4</v>
      </c>
      <c r="U138">
        <v>1.4126690148775401E-2</v>
      </c>
      <c r="V138">
        <v>1.563894405678056E-3</v>
      </c>
      <c r="W138">
        <v>6.8742578173981873E-3</v>
      </c>
      <c r="X138">
        <v>0.39386596022172898</v>
      </c>
    </row>
    <row r="139" spans="1:24" x14ac:dyDescent="0.3">
      <c r="A139">
        <v>4.5124249470000004</v>
      </c>
      <c r="B139">
        <v>2.4171008856466201E-2</v>
      </c>
      <c r="C139">
        <v>-9.3971559270216896E-4</v>
      </c>
      <c r="D139">
        <v>-9.0718577848747373E-4</v>
      </c>
      <c r="E139">
        <v>1.5812419086437181E-2</v>
      </c>
      <c r="F139">
        <v>8.1025126279615542E-2</v>
      </c>
      <c r="G139">
        <v>5.3030713651407136E-4</v>
      </c>
      <c r="H139">
        <v>3.0384360767924279E-2</v>
      </c>
      <c r="I139">
        <v>4.5200814999999999</v>
      </c>
      <c r="J139">
        <v>2.626516462870699E-2</v>
      </c>
      <c r="K139">
        <v>-9.8766962899453012E-3</v>
      </c>
      <c r="L139">
        <v>0</v>
      </c>
      <c r="M139">
        <v>0</v>
      </c>
      <c r="N139">
        <v>0</v>
      </c>
      <c r="O139">
        <v>-0.36843900509600408</v>
      </c>
      <c r="P139">
        <v>338.88999999999987</v>
      </c>
      <c r="Q139">
        <v>4.4980931279999998</v>
      </c>
      <c r="R139">
        <v>5.7612125150728472E-3</v>
      </c>
      <c r="S139">
        <v>9.9344922618432689E-4</v>
      </c>
      <c r="T139">
        <v>2.7246191316517102E-4</v>
      </c>
      <c r="U139">
        <v>1.4126690148775401E-2</v>
      </c>
      <c r="V139">
        <v>1.563894405678056E-3</v>
      </c>
      <c r="W139">
        <v>6.8742578173981873E-3</v>
      </c>
      <c r="X139">
        <v>0.39386596022172898</v>
      </c>
    </row>
    <row r="140" spans="1:24" x14ac:dyDescent="0.3">
      <c r="A140">
        <v>4.557410956</v>
      </c>
      <c r="B140">
        <v>3.2225973438787192E-2</v>
      </c>
      <c r="C140">
        <v>-6.9938409342357036E-4</v>
      </c>
      <c r="D140">
        <v>6.2974599131848663E-5</v>
      </c>
      <c r="E140">
        <v>1.5526143700422631E-2</v>
      </c>
      <c r="F140">
        <v>8.734886728081391E-2</v>
      </c>
      <c r="G140">
        <v>-2.1580231244664399E-4</v>
      </c>
      <c r="H140">
        <v>359.98763543828773</v>
      </c>
      <c r="I140">
        <v>4.5801469529999999</v>
      </c>
      <c r="J140">
        <v>3.4778961502160879E-2</v>
      </c>
      <c r="K140">
        <v>-1.3163604390574801E-2</v>
      </c>
      <c r="L140">
        <v>0</v>
      </c>
      <c r="M140">
        <v>0</v>
      </c>
      <c r="N140">
        <v>0</v>
      </c>
      <c r="O140">
        <v>-0.3733259270015879</v>
      </c>
      <c r="P140">
        <v>338.61</v>
      </c>
      <c r="Q140">
        <v>4.5476729870000003</v>
      </c>
      <c r="R140">
        <v>2.652566715363068E-2</v>
      </c>
      <c r="S140">
        <v>-3.0030870813456869E-3</v>
      </c>
      <c r="T140">
        <v>-2.1702796352615641E-3</v>
      </c>
      <c r="U140">
        <v>7.6497311357854279E-3</v>
      </c>
      <c r="V140">
        <v>-5.8112574120503587E-4</v>
      </c>
      <c r="W140">
        <v>7.8893620415214499E-3</v>
      </c>
      <c r="X140">
        <v>0.45202714802989402</v>
      </c>
    </row>
    <row r="141" spans="1:24" x14ac:dyDescent="0.3">
      <c r="A141">
        <v>4.6023979190000004</v>
      </c>
      <c r="B141">
        <v>3.8501390817380847E-2</v>
      </c>
      <c r="C141">
        <v>-2.9258823894460541E-4</v>
      </c>
      <c r="D141">
        <v>2.6575327501632268E-4</v>
      </c>
      <c r="E141">
        <v>1.5026915477468379E-2</v>
      </c>
      <c r="F141">
        <v>8.8823288452919896E-2</v>
      </c>
      <c r="G141">
        <v>1.0161076832003459E-3</v>
      </c>
      <c r="H141">
        <v>5.8218681778195919E-2</v>
      </c>
      <c r="I141">
        <v>4.5801469529999999</v>
      </c>
      <c r="J141">
        <v>3.4778961502160879E-2</v>
      </c>
      <c r="K141">
        <v>-1.3163604390574801E-2</v>
      </c>
      <c r="L141">
        <v>0</v>
      </c>
      <c r="M141">
        <v>0</v>
      </c>
      <c r="N141">
        <v>0</v>
      </c>
      <c r="O141">
        <v>-0.3733259270015879</v>
      </c>
      <c r="P141">
        <v>338.61</v>
      </c>
      <c r="Q141">
        <v>4.6018531319999996</v>
      </c>
      <c r="R141">
        <v>3.121485084367151E-2</v>
      </c>
      <c r="S141">
        <v>-2.125722608983408E-3</v>
      </c>
      <c r="T141">
        <v>-1.5638082296785801E-3</v>
      </c>
      <c r="U141">
        <v>4.2427317943539598E-3</v>
      </c>
      <c r="V141">
        <v>-1.4892520700455979E-4</v>
      </c>
      <c r="W141">
        <v>7.256427264617081E-3</v>
      </c>
      <c r="X141">
        <v>0.41576265660621942</v>
      </c>
    </row>
    <row r="142" spans="1:24" x14ac:dyDescent="0.3">
      <c r="A142">
        <v>4.60739565</v>
      </c>
      <c r="B142">
        <v>3.9058824523940522E-2</v>
      </c>
      <c r="C142">
        <v>-2.8420919228043339E-4</v>
      </c>
      <c r="D142">
        <v>3.1865219352766871E-4</v>
      </c>
      <c r="E142">
        <v>1.49861357549532E-2</v>
      </c>
      <c r="F142">
        <v>8.7936072189336217E-2</v>
      </c>
      <c r="G142">
        <v>1.1388743946560489E-3</v>
      </c>
      <c r="H142">
        <v>6.525269620930807E-2</v>
      </c>
      <c r="I142">
        <v>4.640162589</v>
      </c>
      <c r="J142">
        <v>4.3633970977300283E-2</v>
      </c>
      <c r="K142">
        <v>-1.6632061928347919E-2</v>
      </c>
      <c r="L142">
        <v>0</v>
      </c>
      <c r="M142">
        <v>0</v>
      </c>
      <c r="N142">
        <v>0</v>
      </c>
      <c r="O142">
        <v>-0.37716565135597341</v>
      </c>
      <c r="P142">
        <v>338.39</v>
      </c>
      <c r="Q142">
        <v>4.6148979670000001</v>
      </c>
      <c r="R142">
        <v>3.8212927224869422E-2</v>
      </c>
      <c r="S142">
        <v>-2.8252740972842809E-3</v>
      </c>
      <c r="T142">
        <v>-3.0589633302112252E-3</v>
      </c>
      <c r="U142">
        <v>1.3492843310219211E-3</v>
      </c>
      <c r="V142">
        <v>-6.3217072056066109E-4</v>
      </c>
      <c r="W142">
        <v>7.4141967659121814E-3</v>
      </c>
      <c r="X142">
        <v>0.42480218316631241</v>
      </c>
    </row>
    <row r="143" spans="1:24" x14ac:dyDescent="0.3">
      <c r="A143">
        <v>4.6523818979999998</v>
      </c>
      <c r="B143">
        <v>4.6368849657498573E-2</v>
      </c>
      <c r="C143">
        <v>6.9928310586589622E-5</v>
      </c>
      <c r="D143">
        <v>1.200797851197422E-3</v>
      </c>
      <c r="E143">
        <v>1.523324895709967E-2</v>
      </c>
      <c r="F143">
        <v>8.5841311033492351E-2</v>
      </c>
      <c r="G143">
        <v>1.6999612816694079E-3</v>
      </c>
      <c r="H143">
        <v>9.740060677530725E-2</v>
      </c>
      <c r="I143">
        <v>4.640162589</v>
      </c>
      <c r="J143">
        <v>4.3633970977300283E-2</v>
      </c>
      <c r="K143">
        <v>-1.6632061928347919E-2</v>
      </c>
      <c r="L143">
        <v>0</v>
      </c>
      <c r="M143">
        <v>0</v>
      </c>
      <c r="N143">
        <v>0</v>
      </c>
      <c r="O143">
        <v>-0.37716565135597341</v>
      </c>
      <c r="P143">
        <v>338.39</v>
      </c>
      <c r="Q143">
        <v>4.6148979670000001</v>
      </c>
      <c r="R143">
        <v>3.8212927224869422E-2</v>
      </c>
      <c r="S143">
        <v>-2.8252740972842809E-3</v>
      </c>
      <c r="T143">
        <v>-3.0589633302112252E-3</v>
      </c>
      <c r="U143">
        <v>1.3492843310219211E-3</v>
      </c>
      <c r="V143">
        <v>-6.3217072056066109E-4</v>
      </c>
      <c r="W143">
        <v>7.4141967659121814E-3</v>
      </c>
      <c r="X143">
        <v>0.42480218316631241</v>
      </c>
    </row>
    <row r="144" spans="1:24" x14ac:dyDescent="0.3">
      <c r="A144">
        <v>4.6973688610000002</v>
      </c>
      <c r="B144">
        <v>5.2420629321440933E-2</v>
      </c>
      <c r="C144">
        <v>2.9690044438785042E-4</v>
      </c>
      <c r="D144">
        <v>3.9358861977234477E-4</v>
      </c>
      <c r="E144">
        <v>1.5991953515606991E-2</v>
      </c>
      <c r="F144">
        <v>8.4652108648956198E-2</v>
      </c>
      <c r="G144">
        <v>1.1426950899952259E-3</v>
      </c>
      <c r="H144">
        <v>6.5471605927048246E-2</v>
      </c>
      <c r="I144">
        <v>4.7000449880000001</v>
      </c>
      <c r="J144">
        <v>5.2039463254284248E-2</v>
      </c>
      <c r="K144">
        <v>-1.996172887193275E-2</v>
      </c>
      <c r="L144">
        <v>0</v>
      </c>
      <c r="M144">
        <v>0</v>
      </c>
      <c r="N144">
        <v>0</v>
      </c>
      <c r="O144">
        <v>-0.37960911230876709</v>
      </c>
      <c r="P144">
        <v>338.25</v>
      </c>
      <c r="Q144">
        <v>4.6792211530000003</v>
      </c>
      <c r="R144">
        <v>5.274550714114655E-2</v>
      </c>
      <c r="S144">
        <v>-4.6344677638401489E-3</v>
      </c>
      <c r="T144">
        <v>-3.9713564328788193E-3</v>
      </c>
      <c r="U144">
        <v>1.724021367650982E-3</v>
      </c>
      <c r="V144">
        <v>-7.5342675488026492E-4</v>
      </c>
      <c r="W144">
        <v>9.5121000943179813E-3</v>
      </c>
      <c r="X144">
        <v>0.54500318971041262</v>
      </c>
    </row>
    <row r="145" spans="1:24" x14ac:dyDescent="0.3">
      <c r="A145">
        <v>4.6973688610000002</v>
      </c>
      <c r="B145">
        <v>5.2420629321440933E-2</v>
      </c>
      <c r="C145">
        <v>2.9690044438785042E-4</v>
      </c>
      <c r="D145">
        <v>3.9358861977234477E-4</v>
      </c>
      <c r="E145">
        <v>1.5991953515606991E-2</v>
      </c>
      <c r="F145">
        <v>8.4652108648956198E-2</v>
      </c>
      <c r="G145">
        <v>1.1426950899952259E-3</v>
      </c>
      <c r="H145">
        <v>6.5471605927048246E-2</v>
      </c>
      <c r="I145">
        <v>4.7000449880000001</v>
      </c>
      <c r="J145">
        <v>5.2039463254284248E-2</v>
      </c>
      <c r="K145">
        <v>-1.996172887193275E-2</v>
      </c>
      <c r="L145">
        <v>0</v>
      </c>
      <c r="M145">
        <v>0</v>
      </c>
      <c r="N145">
        <v>0</v>
      </c>
      <c r="O145">
        <v>-0.37960911230876709</v>
      </c>
      <c r="P145">
        <v>338.25</v>
      </c>
      <c r="Q145">
        <v>4.7316069609999998</v>
      </c>
      <c r="R145">
        <v>5.8580067077793098E-2</v>
      </c>
      <c r="S145">
        <v>-6.4915969564545576E-3</v>
      </c>
      <c r="T145">
        <v>-4.9390532507293484E-3</v>
      </c>
      <c r="U145">
        <v>4.4688040953260628E-3</v>
      </c>
      <c r="V145">
        <v>-9.8839938843313401E-4</v>
      </c>
      <c r="W145">
        <v>9.9476894142495036E-3</v>
      </c>
      <c r="X145">
        <v>0.56996061934346265</v>
      </c>
    </row>
    <row r="146" spans="1:24" x14ac:dyDescent="0.3">
      <c r="A146">
        <v>4.7423548709999999</v>
      </c>
      <c r="B146">
        <v>5.9392582890857547E-2</v>
      </c>
      <c r="C146">
        <v>-1.16705163105007E-3</v>
      </c>
      <c r="D146">
        <v>-1.420296495780349E-3</v>
      </c>
      <c r="E146">
        <v>1.6711437294511251E-2</v>
      </c>
      <c r="F146">
        <v>8.2940362041134655E-2</v>
      </c>
      <c r="G146">
        <v>9.8067715401755967E-4</v>
      </c>
      <c r="H146">
        <v>5.6188661990107171E-2</v>
      </c>
      <c r="I146">
        <v>4.7598717759999998</v>
      </c>
      <c r="J146">
        <v>5.9763423631069519E-2</v>
      </c>
      <c r="K146">
        <v>-2.304327659697401E-2</v>
      </c>
      <c r="L146">
        <v>0</v>
      </c>
      <c r="M146">
        <v>0</v>
      </c>
      <c r="N146">
        <v>0</v>
      </c>
      <c r="O146">
        <v>-0.38414696836395212</v>
      </c>
      <c r="P146">
        <v>337.99</v>
      </c>
      <c r="Q146">
        <v>4.7635300159999998</v>
      </c>
      <c r="R146">
        <v>6.539958695831731E-2</v>
      </c>
      <c r="S146">
        <v>-7.7067830591479782E-3</v>
      </c>
      <c r="T146">
        <v>-5.5936700480968644E-3</v>
      </c>
      <c r="U146">
        <v>5.1269297158146234E-3</v>
      </c>
      <c r="V146">
        <v>-1.455532801574343E-3</v>
      </c>
      <c r="W146">
        <v>9.6901751440372219E-3</v>
      </c>
      <c r="X146">
        <v>0.5552061384959075</v>
      </c>
    </row>
    <row r="147" spans="1:24" x14ac:dyDescent="0.3">
      <c r="A147">
        <v>4.7873408800000004</v>
      </c>
      <c r="B147">
        <v>6.8133033839406054E-2</v>
      </c>
      <c r="C147">
        <v>-1.118695405096482E-3</v>
      </c>
      <c r="D147">
        <v>-5.70151605643332E-4</v>
      </c>
      <c r="E147">
        <v>1.6058800709053259E-2</v>
      </c>
      <c r="F147">
        <v>8.3661426611552903E-2</v>
      </c>
      <c r="G147">
        <v>1.97701140766479E-5</v>
      </c>
      <c r="H147">
        <v>1.1327440970841031E-3</v>
      </c>
      <c r="I147">
        <v>4.7598717759999998</v>
      </c>
      <c r="J147">
        <v>5.9763423631069519E-2</v>
      </c>
      <c r="K147">
        <v>-2.304327659697401E-2</v>
      </c>
      <c r="L147">
        <v>0</v>
      </c>
      <c r="M147">
        <v>0</v>
      </c>
      <c r="N147">
        <v>0</v>
      </c>
      <c r="O147">
        <v>-0.38414696836395212</v>
      </c>
      <c r="P147">
        <v>337.99</v>
      </c>
      <c r="Q147">
        <v>4.7949330809999999</v>
      </c>
      <c r="R147">
        <v>7.3703842474418621E-2</v>
      </c>
      <c r="S147">
        <v>-1.092537028707965E-2</v>
      </c>
      <c r="T147">
        <v>-6.7518913790558764E-3</v>
      </c>
      <c r="U147">
        <v>4.6465098380970146E-3</v>
      </c>
      <c r="V147">
        <v>-1.952753135237726E-3</v>
      </c>
      <c r="W147">
        <v>9.4003707039863518E-3</v>
      </c>
      <c r="X147">
        <v>0.53860156719684049</v>
      </c>
    </row>
    <row r="148" spans="1:24" x14ac:dyDescent="0.3">
      <c r="A148">
        <v>4.8323278429999998</v>
      </c>
      <c r="B148">
        <v>7.6276237660459684E-2</v>
      </c>
      <c r="C148">
        <v>-8.5239436564244386E-4</v>
      </c>
      <c r="D148">
        <v>-1.5992844710126519E-3</v>
      </c>
      <c r="E148">
        <v>1.5567190640060799E-2</v>
      </c>
      <c r="F148">
        <v>8.7278607300865604E-2</v>
      </c>
      <c r="G148">
        <v>5.9437579603825817E-4</v>
      </c>
      <c r="H148">
        <v>3.405522455772083E-2</v>
      </c>
      <c r="I148">
        <v>4.819978817</v>
      </c>
      <c r="J148">
        <v>6.8066389930974303E-2</v>
      </c>
      <c r="K148">
        <v>-2.6399578547956739E-2</v>
      </c>
      <c r="L148">
        <v>0</v>
      </c>
      <c r="M148">
        <v>0</v>
      </c>
      <c r="N148">
        <v>0</v>
      </c>
      <c r="O148">
        <v>-0.38920842319473431</v>
      </c>
      <c r="P148">
        <v>337.7</v>
      </c>
      <c r="Q148">
        <v>4.7949330809999999</v>
      </c>
      <c r="R148">
        <v>7.3703842474418621E-2</v>
      </c>
      <c r="S148">
        <v>-1.092537028707965E-2</v>
      </c>
      <c r="T148">
        <v>-6.7518913790558764E-3</v>
      </c>
      <c r="U148">
        <v>4.6465098380970146E-3</v>
      </c>
      <c r="V148">
        <v>-1.952753135237726E-3</v>
      </c>
      <c r="W148">
        <v>9.4003707039863518E-3</v>
      </c>
      <c r="X148">
        <v>0.53860156719684049</v>
      </c>
    </row>
    <row r="149" spans="1:24" x14ac:dyDescent="0.3">
      <c r="A149">
        <v>4.8773138530000004</v>
      </c>
      <c r="B149">
        <v>8.3389597457341397E-2</v>
      </c>
      <c r="C149">
        <v>-9.098244115042153E-4</v>
      </c>
      <c r="D149">
        <v>-2.8968113474547859E-3</v>
      </c>
      <c r="E149">
        <v>1.5845014909228409E-2</v>
      </c>
      <c r="F149">
        <v>8.7392926384516914E-2</v>
      </c>
      <c r="G149">
        <v>5.9351418743652795E-4</v>
      </c>
      <c r="H149">
        <v>3.4005858021249523E-2</v>
      </c>
      <c r="I149">
        <v>4.8778263339999999</v>
      </c>
      <c r="J149">
        <v>7.6273349109843541E-2</v>
      </c>
      <c r="K149">
        <v>-2.9765497808790231E-2</v>
      </c>
      <c r="L149">
        <v>0</v>
      </c>
      <c r="M149">
        <v>0</v>
      </c>
      <c r="N149">
        <v>0</v>
      </c>
      <c r="O149">
        <v>-0.39357174632472092</v>
      </c>
      <c r="P149">
        <v>337.45</v>
      </c>
      <c r="Q149">
        <v>4.8458061219999999</v>
      </c>
      <c r="R149">
        <v>8.0450721461210142E-2</v>
      </c>
      <c r="S149">
        <v>-1.0452397858965731E-2</v>
      </c>
      <c r="T149">
        <v>-8.1502013160649894E-3</v>
      </c>
      <c r="U149">
        <v>5.0913575971465001E-3</v>
      </c>
      <c r="V149">
        <v>-1.402398221192079E-3</v>
      </c>
      <c r="W149">
        <v>8.8637832776089602E-3</v>
      </c>
      <c r="X149">
        <v>0.50785737232562911</v>
      </c>
    </row>
    <row r="150" spans="1:24" x14ac:dyDescent="0.3">
      <c r="A150">
        <v>4.8773138530000004</v>
      </c>
      <c r="B150">
        <v>8.3389597457341397E-2</v>
      </c>
      <c r="C150">
        <v>-9.098244115042153E-4</v>
      </c>
      <c r="D150">
        <v>-2.8968113474547859E-3</v>
      </c>
      <c r="E150">
        <v>1.5845014909228409E-2</v>
      </c>
      <c r="F150">
        <v>8.7392926384516914E-2</v>
      </c>
      <c r="G150">
        <v>5.9351418743652795E-4</v>
      </c>
      <c r="H150">
        <v>3.4005858021249523E-2</v>
      </c>
      <c r="I150">
        <v>4.8778263339999999</v>
      </c>
      <c r="J150">
        <v>7.6273349109843541E-2</v>
      </c>
      <c r="K150">
        <v>-2.9765497808790231E-2</v>
      </c>
      <c r="L150">
        <v>0</v>
      </c>
      <c r="M150">
        <v>0</v>
      </c>
      <c r="N150">
        <v>0</v>
      </c>
      <c r="O150">
        <v>-0.39357174632472092</v>
      </c>
      <c r="P150">
        <v>337.45</v>
      </c>
      <c r="Q150">
        <v>4.9009330279999999</v>
      </c>
      <c r="R150">
        <v>8.51735620809181E-2</v>
      </c>
      <c r="S150">
        <v>-9.4967917707623247E-3</v>
      </c>
      <c r="T150">
        <v>-7.3122860561514987E-3</v>
      </c>
      <c r="U150">
        <v>2.9225156053484811E-3</v>
      </c>
      <c r="V150">
        <v>-8.6222400468121904E-4</v>
      </c>
      <c r="W150">
        <v>9.2910509733135395E-3</v>
      </c>
      <c r="X150">
        <v>0.53233800801178144</v>
      </c>
    </row>
    <row r="151" spans="1:24" x14ac:dyDescent="0.3">
      <c r="A151">
        <v>4.9222998630000001</v>
      </c>
      <c r="B151">
        <v>9.0948670648041574E-2</v>
      </c>
      <c r="C151">
        <v>-9.0779662622706065E-4</v>
      </c>
      <c r="D151">
        <v>-4.4067222625017166E-3</v>
      </c>
      <c r="E151">
        <v>1.656360723028719E-2</v>
      </c>
      <c r="F151">
        <v>8.5847063717078412E-2</v>
      </c>
      <c r="G151">
        <v>7.2504603181187976E-4</v>
      </c>
      <c r="H151">
        <v>4.1542077575528732E-2</v>
      </c>
      <c r="I151">
        <v>4.899759339</v>
      </c>
      <c r="J151">
        <v>7.9227265398703062E-2</v>
      </c>
      <c r="K151">
        <v>-3.0992071145650599E-2</v>
      </c>
      <c r="L151">
        <v>0</v>
      </c>
      <c r="M151">
        <v>0</v>
      </c>
      <c r="N151">
        <v>0</v>
      </c>
      <c r="O151">
        <v>-0.39444441095071892</v>
      </c>
      <c r="P151">
        <v>337.4</v>
      </c>
      <c r="Q151">
        <v>4.9009330279999999</v>
      </c>
      <c r="R151">
        <v>8.51735620809181E-2</v>
      </c>
      <c r="S151">
        <v>-9.4967917707623247E-3</v>
      </c>
      <c r="T151">
        <v>-7.3122860561514987E-3</v>
      </c>
      <c r="U151">
        <v>2.9225156053484811E-3</v>
      </c>
      <c r="V151">
        <v>-8.6222400468121904E-4</v>
      </c>
      <c r="W151">
        <v>9.2910509733135395E-3</v>
      </c>
      <c r="X151">
        <v>0.53233800801178144</v>
      </c>
    </row>
    <row r="152" spans="1:24" x14ac:dyDescent="0.3">
      <c r="A152">
        <v>4.967288495</v>
      </c>
      <c r="B152">
        <v>9.852171173150101E-2</v>
      </c>
      <c r="C152">
        <v>-1.1116027508210071E-3</v>
      </c>
      <c r="D152">
        <v>-5.2271122112870216E-3</v>
      </c>
      <c r="E152">
        <v>1.7031578073477559E-2</v>
      </c>
      <c r="F152">
        <v>8.6671880199336249E-2</v>
      </c>
      <c r="G152">
        <v>4.9555919185684531E-4</v>
      </c>
      <c r="H152">
        <v>2.839345019231107E-2</v>
      </c>
      <c r="I152">
        <v>4.9596716799999996</v>
      </c>
      <c r="J152">
        <v>8.7652715829262512E-2</v>
      </c>
      <c r="K152">
        <v>-3.4499247660541563E-2</v>
      </c>
      <c r="L152">
        <v>0</v>
      </c>
      <c r="M152">
        <v>0</v>
      </c>
      <c r="N152">
        <v>0</v>
      </c>
      <c r="O152">
        <v>-0.39828413530510609</v>
      </c>
      <c r="P152">
        <v>337.18</v>
      </c>
      <c r="Q152">
        <v>4.9158611299999997</v>
      </c>
      <c r="R152">
        <v>9.3355731832232031E-2</v>
      </c>
      <c r="S152">
        <v>-1.1424398262696841E-2</v>
      </c>
      <c r="T152">
        <v>-7.7793137106833832E-3</v>
      </c>
      <c r="U152">
        <v>1.6692469028813371E-3</v>
      </c>
      <c r="V152">
        <v>-1.1247616281781919E-3</v>
      </c>
      <c r="W152">
        <v>9.877341311760492E-3</v>
      </c>
      <c r="X152">
        <v>0.5659299699740884</v>
      </c>
    </row>
    <row r="153" spans="1:24" x14ac:dyDescent="0.3">
      <c r="A153">
        <v>4.967288495</v>
      </c>
      <c r="B153">
        <v>9.852171173150101E-2</v>
      </c>
      <c r="C153">
        <v>-1.1116027508210071E-3</v>
      </c>
      <c r="D153">
        <v>-5.2271122112870216E-3</v>
      </c>
      <c r="E153">
        <v>1.7031578073477559E-2</v>
      </c>
      <c r="F153">
        <v>8.6671880199336249E-2</v>
      </c>
      <c r="G153">
        <v>4.9555919185684531E-4</v>
      </c>
      <c r="H153">
        <v>2.839345019231107E-2</v>
      </c>
      <c r="I153">
        <v>4.9596716799999996</v>
      </c>
      <c r="J153">
        <v>8.7652715829262512E-2</v>
      </c>
      <c r="K153">
        <v>-3.4499247660541563E-2</v>
      </c>
      <c r="L153">
        <v>0</v>
      </c>
      <c r="M153">
        <v>0</v>
      </c>
      <c r="N153">
        <v>0</v>
      </c>
      <c r="O153">
        <v>-0.39828413530510609</v>
      </c>
      <c r="P153">
        <v>337.18</v>
      </c>
      <c r="Q153">
        <v>4.9158611299999997</v>
      </c>
      <c r="R153">
        <v>9.3355731832232031E-2</v>
      </c>
      <c r="S153">
        <v>-1.1424398262696841E-2</v>
      </c>
      <c r="T153">
        <v>-7.7793137106833832E-3</v>
      </c>
      <c r="U153">
        <v>1.6692469028813371E-3</v>
      </c>
      <c r="V153">
        <v>-1.1247616281781919E-3</v>
      </c>
      <c r="W153">
        <v>9.877341311760492E-3</v>
      </c>
      <c r="X153">
        <v>0.5659299699740884</v>
      </c>
    </row>
    <row r="154" spans="1:24" x14ac:dyDescent="0.3">
      <c r="A154">
        <v>5.0172727119999996</v>
      </c>
      <c r="B154">
        <v>0.10461018853528729</v>
      </c>
      <c r="C154">
        <v>-1.162701348469434E-3</v>
      </c>
      <c r="D154">
        <v>-5.0390358082950124E-3</v>
      </c>
      <c r="E154">
        <v>1.6969067556407581E-2</v>
      </c>
      <c r="F154">
        <v>8.7148483174045582E-2</v>
      </c>
      <c r="G154">
        <v>2.9737839828982468E-4</v>
      </c>
      <c r="H154">
        <v>1.7038527140367372E-2</v>
      </c>
      <c r="I154">
        <v>5.0175950580000004</v>
      </c>
      <c r="J154">
        <v>9.5946713454810401E-2</v>
      </c>
      <c r="K154">
        <v>-3.7989130462428279E-2</v>
      </c>
      <c r="L154">
        <v>0</v>
      </c>
      <c r="M154">
        <v>0</v>
      </c>
      <c r="N154">
        <v>0</v>
      </c>
      <c r="O154">
        <v>-0.40334559013589028</v>
      </c>
      <c r="P154">
        <v>336.88999999999987</v>
      </c>
      <c r="Q154">
        <v>4.9158611299999997</v>
      </c>
      <c r="R154">
        <v>9.3355731832232031E-2</v>
      </c>
      <c r="S154">
        <v>-1.1424398262696841E-2</v>
      </c>
      <c r="T154">
        <v>-7.7793137106833832E-3</v>
      </c>
      <c r="U154">
        <v>1.6692469028813371E-3</v>
      </c>
      <c r="V154">
        <v>-1.1247616281781919E-3</v>
      </c>
      <c r="W154">
        <v>9.877341311760492E-3</v>
      </c>
      <c r="X154">
        <v>0.5659299699740884</v>
      </c>
    </row>
    <row r="155" spans="1:24" x14ac:dyDescent="0.3">
      <c r="A155">
        <v>5.0672574050000003</v>
      </c>
      <c r="B155">
        <v>0.1123295329053644</v>
      </c>
      <c r="C155">
        <v>-6.0952169720883582E-5</v>
      </c>
      <c r="D155">
        <v>-6.4089060761034489E-3</v>
      </c>
      <c r="E155">
        <v>1.6639439172650431E-2</v>
      </c>
      <c r="F155">
        <v>8.5040660673393803E-2</v>
      </c>
      <c r="G155">
        <v>4.2460460664732903E-4</v>
      </c>
      <c r="H155">
        <v>2.4328051922704409E-2</v>
      </c>
      <c r="I155">
        <v>5.039746074</v>
      </c>
      <c r="J155">
        <v>9.8731605199020758E-2</v>
      </c>
      <c r="K155">
        <v>-3.9177561982037472E-2</v>
      </c>
      <c r="L155">
        <v>0</v>
      </c>
      <c r="M155">
        <v>0</v>
      </c>
      <c r="N155">
        <v>0</v>
      </c>
      <c r="O155">
        <v>-0.40474185353748371</v>
      </c>
      <c r="P155">
        <v>336.81000000000012</v>
      </c>
      <c r="Q155">
        <v>4.9158611299999997</v>
      </c>
      <c r="R155">
        <v>9.3355731832232031E-2</v>
      </c>
      <c r="S155">
        <v>-1.1424398262696841E-2</v>
      </c>
      <c r="T155">
        <v>-7.7793137106833832E-3</v>
      </c>
      <c r="U155">
        <v>1.6692469028813371E-3</v>
      </c>
      <c r="V155">
        <v>-1.1247616281781919E-3</v>
      </c>
      <c r="W155">
        <v>9.877341311760492E-3</v>
      </c>
      <c r="X155">
        <v>0.5659299699740884</v>
      </c>
    </row>
    <row r="156" spans="1:24" x14ac:dyDescent="0.3">
      <c r="A156">
        <v>5.0672574050000003</v>
      </c>
      <c r="B156">
        <v>0.1123295329053644</v>
      </c>
      <c r="C156">
        <v>-6.0952169720883582E-5</v>
      </c>
      <c r="D156">
        <v>-6.4089060761034489E-3</v>
      </c>
      <c r="E156">
        <v>1.6639439172650431E-2</v>
      </c>
      <c r="F156">
        <v>8.5040660673393803E-2</v>
      </c>
      <c r="G156">
        <v>4.2460460664732903E-4</v>
      </c>
      <c r="H156">
        <v>2.4328051922704409E-2</v>
      </c>
      <c r="I156">
        <v>5.039746074</v>
      </c>
      <c r="J156">
        <v>9.8731605199020758E-2</v>
      </c>
      <c r="K156">
        <v>-3.9177561982037472E-2</v>
      </c>
      <c r="L156">
        <v>0</v>
      </c>
      <c r="M156">
        <v>0</v>
      </c>
      <c r="N156">
        <v>0</v>
      </c>
      <c r="O156">
        <v>-0.40474185353748371</v>
      </c>
      <c r="P156">
        <v>336.81000000000012</v>
      </c>
      <c r="Q156">
        <v>4.9158611299999997</v>
      </c>
      <c r="R156">
        <v>9.3355731832232031E-2</v>
      </c>
      <c r="S156">
        <v>-1.1424398262696841E-2</v>
      </c>
      <c r="T156">
        <v>-7.7793137106833832E-3</v>
      </c>
      <c r="U156">
        <v>1.6692469028813371E-3</v>
      </c>
      <c r="V156">
        <v>-1.1247616281781919E-3</v>
      </c>
      <c r="W156">
        <v>9.877341311760492E-3</v>
      </c>
      <c r="X156">
        <v>0.5659299699740884</v>
      </c>
    </row>
    <row r="157" spans="1:24" x14ac:dyDescent="0.3">
      <c r="A157">
        <v>5.1072454460000003</v>
      </c>
      <c r="B157">
        <v>0.1185532744199287</v>
      </c>
      <c r="C157">
        <v>3.4439707946374768E-5</v>
      </c>
      <c r="D157">
        <v>-6.1306469142436981E-3</v>
      </c>
      <c r="E157">
        <v>1.6700480639671399E-2</v>
      </c>
      <c r="F157">
        <v>8.7169671685147346E-2</v>
      </c>
      <c r="G157">
        <v>1.2189726672542179E-4</v>
      </c>
      <c r="H157">
        <v>6.9841989175471516E-3</v>
      </c>
      <c r="I157">
        <v>5.099541286</v>
      </c>
      <c r="J157">
        <v>0.1068852921098255</v>
      </c>
      <c r="K157">
        <v>-4.2670552276133283E-2</v>
      </c>
      <c r="L157">
        <v>0</v>
      </c>
      <c r="M157">
        <v>0</v>
      </c>
      <c r="N157">
        <v>0</v>
      </c>
      <c r="O157">
        <v>-0.40875611081707153</v>
      </c>
      <c r="P157">
        <v>336.58</v>
      </c>
      <c r="Q157">
        <v>5.1470580100000003</v>
      </c>
      <c r="R157">
        <v>0.1283630828281746</v>
      </c>
      <c r="S157">
        <v>-1.248609305803952E-2</v>
      </c>
      <c r="T157">
        <v>-9.7271919359130637E-3</v>
      </c>
      <c r="U157">
        <v>8.4213219569964741E-3</v>
      </c>
      <c r="V157">
        <v>-1.4447490400494509E-3</v>
      </c>
      <c r="W157">
        <v>1.817269479634771E-2</v>
      </c>
      <c r="X157">
        <v>1.0412187142100771</v>
      </c>
    </row>
    <row r="158" spans="1:24" x14ac:dyDescent="0.3">
      <c r="A158">
        <v>5.1522312169999998</v>
      </c>
      <c r="B158">
        <v>0.1242783815008289</v>
      </c>
      <c r="C158">
        <v>-5.3952849295861691E-4</v>
      </c>
      <c r="D158">
        <v>-2.694797003641725E-3</v>
      </c>
      <c r="E158">
        <v>1.7006197817805879E-2</v>
      </c>
      <c r="F158">
        <v>8.838383956102816E-2</v>
      </c>
      <c r="G158">
        <v>-2.202705527330662E-5</v>
      </c>
      <c r="H158">
        <v>359.99873794269769</v>
      </c>
      <c r="I158">
        <v>5.1597316199999996</v>
      </c>
      <c r="J158">
        <v>0.1152205550506549</v>
      </c>
      <c r="K158">
        <v>-4.6280997572932712E-2</v>
      </c>
      <c r="L158">
        <v>0</v>
      </c>
      <c r="M158">
        <v>0</v>
      </c>
      <c r="N158">
        <v>0</v>
      </c>
      <c r="O158">
        <v>-0.41364303272265712</v>
      </c>
      <c r="P158">
        <v>336.3</v>
      </c>
      <c r="Q158">
        <v>5.1470580100000003</v>
      </c>
      <c r="R158">
        <v>0.1283630828281746</v>
      </c>
      <c r="S158">
        <v>-1.248609305803952E-2</v>
      </c>
      <c r="T158">
        <v>-9.7271919359130637E-3</v>
      </c>
      <c r="U158">
        <v>8.4213219569964741E-3</v>
      </c>
      <c r="V158">
        <v>-1.4447490400494509E-3</v>
      </c>
      <c r="W158">
        <v>1.817269479634771E-2</v>
      </c>
      <c r="X158">
        <v>1.0412187142100771</v>
      </c>
    </row>
    <row r="159" spans="1:24" x14ac:dyDescent="0.3">
      <c r="A159">
        <v>5.1972184190000004</v>
      </c>
      <c r="B159">
        <v>0.13231156958316831</v>
      </c>
      <c r="C159">
        <v>-7.8526363065973528E-4</v>
      </c>
      <c r="D159">
        <v>-2.2948635742068291E-3</v>
      </c>
      <c r="E159">
        <v>1.7194064398953449E-2</v>
      </c>
      <c r="F159">
        <v>8.8060153474868424E-2</v>
      </c>
      <c r="G159">
        <v>1.6557354226688349E-4</v>
      </c>
      <c r="H159">
        <v>9.4866651709233744E-3</v>
      </c>
      <c r="I159">
        <v>5.1597316199999996</v>
      </c>
      <c r="J159">
        <v>0.1152205550506549</v>
      </c>
      <c r="K159">
        <v>-4.6280997572932712E-2</v>
      </c>
      <c r="L159">
        <v>0</v>
      </c>
      <c r="M159">
        <v>0</v>
      </c>
      <c r="N159">
        <v>0</v>
      </c>
      <c r="O159">
        <v>-0.41364303272265712</v>
      </c>
      <c r="P159">
        <v>336.3</v>
      </c>
      <c r="Q159">
        <v>5.1883289819999998</v>
      </c>
      <c r="R159">
        <v>0.1375053816433417</v>
      </c>
      <c r="S159">
        <v>-1.231139164035445E-2</v>
      </c>
      <c r="T159">
        <v>-9.7106888016768797E-3</v>
      </c>
      <c r="U159">
        <v>8.494696474436977E-3</v>
      </c>
      <c r="V159">
        <v>-1.7474024574469461E-3</v>
      </c>
      <c r="W159">
        <v>1.7794338318540111E-2</v>
      </c>
      <c r="X159">
        <v>1.0195404848802661</v>
      </c>
    </row>
    <row r="160" spans="1:24" x14ac:dyDescent="0.3">
      <c r="A160">
        <v>5.1972184190000004</v>
      </c>
      <c r="B160">
        <v>0.13231156958316831</v>
      </c>
      <c r="C160">
        <v>-7.8526363065973528E-4</v>
      </c>
      <c r="D160">
        <v>-2.2948635742068291E-3</v>
      </c>
      <c r="E160">
        <v>1.7194064398953449E-2</v>
      </c>
      <c r="F160">
        <v>8.8060153474868424E-2</v>
      </c>
      <c r="G160">
        <v>1.6557354226688349E-4</v>
      </c>
      <c r="H160">
        <v>9.4866651709233744E-3</v>
      </c>
      <c r="I160">
        <v>5.2196223420000001</v>
      </c>
      <c r="J160">
        <v>0.1235380745663027</v>
      </c>
      <c r="K160">
        <v>-4.9932133374400833E-2</v>
      </c>
      <c r="L160">
        <v>0</v>
      </c>
      <c r="M160">
        <v>0</v>
      </c>
      <c r="N160">
        <v>0</v>
      </c>
      <c r="O160">
        <v>-0.41765729000224278</v>
      </c>
      <c r="P160">
        <v>336.07</v>
      </c>
      <c r="Q160">
        <v>5.1883289819999998</v>
      </c>
      <c r="R160">
        <v>0.1375053816433417</v>
      </c>
      <c r="S160">
        <v>-1.231139164035445E-2</v>
      </c>
      <c r="T160">
        <v>-9.7106888016768797E-3</v>
      </c>
      <c r="U160">
        <v>8.494696474436977E-3</v>
      </c>
      <c r="V160">
        <v>-1.7474024574469461E-3</v>
      </c>
      <c r="W160">
        <v>1.7794338318540111E-2</v>
      </c>
      <c r="X160">
        <v>1.0195404848802661</v>
      </c>
    </row>
    <row r="161" spans="1:24" x14ac:dyDescent="0.3">
      <c r="A161">
        <v>5.2472035889999997</v>
      </c>
      <c r="B161">
        <v>0.13983004527891749</v>
      </c>
      <c r="C161">
        <v>-8.6661337105397825E-4</v>
      </c>
      <c r="D161">
        <v>-4.0988912805914879E-3</v>
      </c>
      <c r="E161">
        <v>1.7401424640572021E-2</v>
      </c>
      <c r="F161">
        <v>8.7764421335866247E-2</v>
      </c>
      <c r="G161">
        <v>3.2353953383065272E-4</v>
      </c>
      <c r="H161">
        <v>1.8537449794126519E-2</v>
      </c>
      <c r="I161">
        <v>5.2196223420000001</v>
      </c>
      <c r="J161">
        <v>0.1235380745663027</v>
      </c>
      <c r="K161">
        <v>-4.9932133374400833E-2</v>
      </c>
      <c r="L161">
        <v>0</v>
      </c>
      <c r="M161">
        <v>0</v>
      </c>
      <c r="N161">
        <v>0</v>
      </c>
      <c r="O161">
        <v>-0.41765729000224278</v>
      </c>
      <c r="P161">
        <v>336.07</v>
      </c>
      <c r="Q161">
        <v>5.2421040540000003</v>
      </c>
      <c r="R161">
        <v>0.14808177096887321</v>
      </c>
      <c r="S161">
        <v>-1.334353188087547E-2</v>
      </c>
      <c r="T161">
        <v>-9.6920932008587105E-3</v>
      </c>
      <c r="U161">
        <v>7.5461342026642278E-3</v>
      </c>
      <c r="V161">
        <v>-2.110179428191149E-3</v>
      </c>
      <c r="W161">
        <v>1.8054342644416459E-2</v>
      </c>
      <c r="X161">
        <v>1.0344376354081251</v>
      </c>
    </row>
    <row r="162" spans="1:24" x14ac:dyDescent="0.3">
      <c r="A162">
        <v>5.2871916299999997</v>
      </c>
      <c r="B162">
        <v>0.14634931117892799</v>
      </c>
      <c r="C162">
        <v>-1.469073265832372E-3</v>
      </c>
      <c r="D162">
        <v>-3.9216889999806881E-3</v>
      </c>
      <c r="E162">
        <v>1.7486417489622642E-2</v>
      </c>
      <c r="F162">
        <v>8.5428945007206339E-2</v>
      </c>
      <c r="G162">
        <v>-6.589916775988823E-5</v>
      </c>
      <c r="H162">
        <v>359.99622425581401</v>
      </c>
      <c r="I162">
        <v>5.279342583</v>
      </c>
      <c r="J162">
        <v>0.1318408705075918</v>
      </c>
      <c r="K162">
        <v>-5.3616628331821493E-2</v>
      </c>
      <c r="L162">
        <v>0</v>
      </c>
      <c r="M162">
        <v>0</v>
      </c>
      <c r="N162">
        <v>0</v>
      </c>
      <c r="O162">
        <v>-0.42149701435663012</v>
      </c>
      <c r="P162">
        <v>335.85</v>
      </c>
      <c r="Q162">
        <v>5.2911510469999996</v>
      </c>
      <c r="R162">
        <v>0.15384010751182089</v>
      </c>
      <c r="S162">
        <v>-1.312021377388743E-2</v>
      </c>
      <c r="T162">
        <v>-8.8157463122002268E-3</v>
      </c>
      <c r="U162">
        <v>7.4854404945259093E-3</v>
      </c>
      <c r="V162">
        <v>-2.369330223286747E-3</v>
      </c>
      <c r="W162">
        <v>1.819389947942723E-2</v>
      </c>
      <c r="X162">
        <v>1.042433653056446</v>
      </c>
    </row>
    <row r="163" spans="1:24" x14ac:dyDescent="0.3">
      <c r="A163">
        <v>5.332177401</v>
      </c>
      <c r="B163">
        <v>0.1522121514422636</v>
      </c>
      <c r="C163">
        <v>-8.3257292293024304E-7</v>
      </c>
      <c r="D163">
        <v>-3.021207638084888E-3</v>
      </c>
      <c r="E163">
        <v>1.7117653501475091E-2</v>
      </c>
      <c r="F163">
        <v>8.549372206153695E-2</v>
      </c>
      <c r="G163">
        <v>-5.7816321810678169E-4</v>
      </c>
      <c r="H163">
        <v>359.9668736877328</v>
      </c>
      <c r="I163">
        <v>5.3373366320000004</v>
      </c>
      <c r="J163">
        <v>0.14024619849918221</v>
      </c>
      <c r="K163">
        <v>-5.738531942949017E-2</v>
      </c>
      <c r="L163">
        <v>0</v>
      </c>
      <c r="M163">
        <v>0</v>
      </c>
      <c r="N163">
        <v>0</v>
      </c>
      <c r="O163">
        <v>-0.42638393626221388</v>
      </c>
      <c r="P163">
        <v>335.57000000000011</v>
      </c>
      <c r="Q163">
        <v>5.3439559939999999</v>
      </c>
      <c r="R163">
        <v>0.16551045878434209</v>
      </c>
      <c r="S163">
        <v>-1.1272352603006641E-2</v>
      </c>
      <c r="T163">
        <v>-9.457151890946992E-3</v>
      </c>
      <c r="U163">
        <v>8.9842685723520877E-3</v>
      </c>
      <c r="V163">
        <v>-2.3673706278219591E-3</v>
      </c>
      <c r="W163">
        <v>1.7401289457278969E-2</v>
      </c>
      <c r="X163">
        <v>0.99702044398757994</v>
      </c>
    </row>
    <row r="164" spans="1:24" x14ac:dyDescent="0.3">
      <c r="A164">
        <v>5.332177401</v>
      </c>
      <c r="B164">
        <v>0.1522121514422636</v>
      </c>
      <c r="C164">
        <v>-8.3257292293024304E-7</v>
      </c>
      <c r="D164">
        <v>-3.021207638084888E-3</v>
      </c>
      <c r="E164">
        <v>1.7117653501475091E-2</v>
      </c>
      <c r="F164">
        <v>8.549372206153695E-2</v>
      </c>
      <c r="G164">
        <v>-5.7816321810678169E-4</v>
      </c>
      <c r="H164">
        <v>359.9668736877328</v>
      </c>
      <c r="I164">
        <v>5.3373366320000004</v>
      </c>
      <c r="J164">
        <v>0.14024619849918221</v>
      </c>
      <c r="K164">
        <v>-5.738531942949017E-2</v>
      </c>
      <c r="L164">
        <v>0</v>
      </c>
      <c r="M164">
        <v>0</v>
      </c>
      <c r="N164">
        <v>0</v>
      </c>
      <c r="O164">
        <v>-0.42638393626221388</v>
      </c>
      <c r="P164">
        <v>335.57000000000011</v>
      </c>
      <c r="Q164">
        <v>5.3600270749999996</v>
      </c>
      <c r="R164">
        <v>0.16839664443523189</v>
      </c>
      <c r="S164">
        <v>-8.6407342971192569E-3</v>
      </c>
      <c r="T164">
        <v>-9.74427936996663E-3</v>
      </c>
      <c r="U164">
        <v>9.0090612613690571E-3</v>
      </c>
      <c r="V164">
        <v>-2.1375882021179671E-3</v>
      </c>
      <c r="W164">
        <v>1.7019183076228149E-2</v>
      </c>
      <c r="X164">
        <v>0.97512736102835007</v>
      </c>
    </row>
    <row r="165" spans="1:24" x14ac:dyDescent="0.3">
      <c r="A165">
        <v>5.3771634109999997</v>
      </c>
      <c r="B165">
        <v>0.1592481960368457</v>
      </c>
      <c r="C165">
        <v>-1.6212706874638009E-4</v>
      </c>
      <c r="D165">
        <v>-2.2845356725156312E-3</v>
      </c>
      <c r="E165">
        <v>1.6641200756553062E-2</v>
      </c>
      <c r="F165">
        <v>8.6456500092559035E-2</v>
      </c>
      <c r="G165">
        <v>-9.8200587562538642E-4</v>
      </c>
      <c r="H165">
        <v>359.94373520786962</v>
      </c>
      <c r="I165">
        <v>5.3593209310000001</v>
      </c>
      <c r="J165">
        <v>0.14288649066150641</v>
      </c>
      <c r="K165">
        <v>-5.8584676391240792E-2</v>
      </c>
      <c r="L165">
        <v>0</v>
      </c>
      <c r="M165">
        <v>0</v>
      </c>
      <c r="N165">
        <v>0</v>
      </c>
      <c r="O165">
        <v>-0.42778019966380942</v>
      </c>
      <c r="P165">
        <v>335.49000000000012</v>
      </c>
      <c r="Q165">
        <v>5.3985900879999997</v>
      </c>
      <c r="R165">
        <v>0.1772986817569602</v>
      </c>
      <c r="S165">
        <v>-8.8441078449346001E-3</v>
      </c>
      <c r="T165">
        <v>-8.1376398098423185E-3</v>
      </c>
      <c r="U165">
        <v>9.6239171568558001E-3</v>
      </c>
      <c r="V165">
        <v>-1.7084073491310801E-3</v>
      </c>
      <c r="W165">
        <v>1.6490563122764729E-2</v>
      </c>
      <c r="X165">
        <v>0.94483966872849423</v>
      </c>
    </row>
    <row r="166" spans="1:24" x14ac:dyDescent="0.3">
      <c r="A166">
        <v>5.427148581</v>
      </c>
      <c r="B166">
        <v>0.16515086061669451</v>
      </c>
      <c r="C166">
        <v>8.2783142724248727E-4</v>
      </c>
      <c r="D166">
        <v>-2.7015719097107649E-3</v>
      </c>
      <c r="E166">
        <v>1.647070959863426E-2</v>
      </c>
      <c r="F166">
        <v>8.3687894166187438E-2</v>
      </c>
      <c r="G166">
        <v>-8.8081865620099893E-4</v>
      </c>
      <c r="H166">
        <v>359.9495328084833</v>
      </c>
      <c r="I166">
        <v>5.4192669269999998</v>
      </c>
      <c r="J166">
        <v>0.15130677667172729</v>
      </c>
      <c r="K166">
        <v>-6.2423796783063278E-2</v>
      </c>
      <c r="L166">
        <v>0</v>
      </c>
      <c r="M166">
        <v>0</v>
      </c>
      <c r="N166">
        <v>0</v>
      </c>
      <c r="O166">
        <v>-0.43214352279379592</v>
      </c>
      <c r="P166">
        <v>335.24</v>
      </c>
      <c r="Q166">
        <v>5.4424710279999999</v>
      </c>
      <c r="R166">
        <v>0.18529034655165669</v>
      </c>
      <c r="S166">
        <v>-6.1230756705497264E-3</v>
      </c>
      <c r="T166">
        <v>-1.0240741043359151E-2</v>
      </c>
      <c r="U166">
        <v>1.032690056974651E-2</v>
      </c>
      <c r="V166">
        <v>-1.1217711112741779E-3</v>
      </c>
      <c r="W166">
        <v>1.6338696702576441E-2</v>
      </c>
      <c r="X166">
        <v>0.93613836380194526</v>
      </c>
    </row>
    <row r="167" spans="1:24" x14ac:dyDescent="0.3">
      <c r="A167">
        <v>5.427148581</v>
      </c>
      <c r="B167">
        <v>0.16515086061669451</v>
      </c>
      <c r="C167">
        <v>8.2783142724248727E-4</v>
      </c>
      <c r="D167">
        <v>-2.7015719097107649E-3</v>
      </c>
      <c r="E167">
        <v>1.647070959863426E-2</v>
      </c>
      <c r="F167">
        <v>8.3687894166187438E-2</v>
      </c>
      <c r="G167">
        <v>-8.8081865620099893E-4</v>
      </c>
      <c r="H167">
        <v>359.9495328084833</v>
      </c>
      <c r="I167">
        <v>5.4192669269999998</v>
      </c>
      <c r="J167">
        <v>0.15130677667172729</v>
      </c>
      <c r="K167">
        <v>-6.2423796783063278E-2</v>
      </c>
      <c r="L167">
        <v>0</v>
      </c>
      <c r="M167">
        <v>0</v>
      </c>
      <c r="N167">
        <v>0</v>
      </c>
      <c r="O167">
        <v>-0.43214352279379592</v>
      </c>
      <c r="P167">
        <v>335.24</v>
      </c>
      <c r="Q167">
        <v>5.4424710279999999</v>
      </c>
      <c r="R167">
        <v>0.18529034655165669</v>
      </c>
      <c r="S167">
        <v>-6.1230756705497264E-3</v>
      </c>
      <c r="T167">
        <v>-1.0240741043359151E-2</v>
      </c>
      <c r="U167">
        <v>1.032690056974651E-2</v>
      </c>
      <c r="V167">
        <v>-1.1217711112741779E-3</v>
      </c>
      <c r="W167">
        <v>1.6338696702576441E-2</v>
      </c>
      <c r="X167">
        <v>0.93613836380194526</v>
      </c>
    </row>
    <row r="168" spans="1:24" x14ac:dyDescent="0.3">
      <c r="A168">
        <v>5.4720978740000001</v>
      </c>
      <c r="B168">
        <v>0.17260330032806631</v>
      </c>
      <c r="C168">
        <v>1.8335524228620941E-3</v>
      </c>
      <c r="D168">
        <v>-2.891217358410358E-3</v>
      </c>
      <c r="E168">
        <v>1.6282134843253769E-2</v>
      </c>
      <c r="F168">
        <v>8.6090187554669087E-2</v>
      </c>
      <c r="G168">
        <v>-1.6894202727950551E-3</v>
      </c>
      <c r="H168">
        <v>359.90320334854499</v>
      </c>
      <c r="I168">
        <v>5.4772351610000003</v>
      </c>
      <c r="J168">
        <v>0.1595553288685703</v>
      </c>
      <c r="K168">
        <v>-6.6228177178068753E-2</v>
      </c>
      <c r="L168">
        <v>0</v>
      </c>
      <c r="M168">
        <v>0</v>
      </c>
      <c r="N168">
        <v>0</v>
      </c>
      <c r="O168">
        <v>-0.43668137884898078</v>
      </c>
      <c r="P168">
        <v>334.98</v>
      </c>
      <c r="Q168">
        <v>5.4812769890000004</v>
      </c>
      <c r="R168">
        <v>0.18705488784251381</v>
      </c>
      <c r="S168">
        <v>-8.2578844700708746E-3</v>
      </c>
      <c r="T168">
        <v>-8.2734181843295528E-3</v>
      </c>
      <c r="U168">
        <v>1.0625944802110199E-2</v>
      </c>
      <c r="V168">
        <v>-1.6263520796909641E-3</v>
      </c>
      <c r="W168">
        <v>1.6821222136965429E-2</v>
      </c>
      <c r="X168">
        <v>0.96378503470015053</v>
      </c>
    </row>
    <row r="169" spans="1:24" x14ac:dyDescent="0.3">
      <c r="A169">
        <v>5.5170848379999997</v>
      </c>
      <c r="B169">
        <v>0.1814840423655156</v>
      </c>
      <c r="C169">
        <v>5.0766277347640996E-4</v>
      </c>
      <c r="D169">
        <v>-6.0898875817656517E-3</v>
      </c>
      <c r="E169">
        <v>1.6248681359834861E-2</v>
      </c>
      <c r="F169">
        <v>8.3816356351015281E-2</v>
      </c>
      <c r="G169">
        <v>-1.7819925337277281E-3</v>
      </c>
      <c r="H169">
        <v>359.89789934869361</v>
      </c>
      <c r="I169">
        <v>5.4992100070000003</v>
      </c>
      <c r="J169">
        <v>0.16229906340122549</v>
      </c>
      <c r="K169">
        <v>-6.7508767791062213E-2</v>
      </c>
      <c r="L169">
        <v>0</v>
      </c>
      <c r="M169">
        <v>0</v>
      </c>
      <c r="N169">
        <v>0</v>
      </c>
      <c r="O169">
        <v>-0.43825217517577642</v>
      </c>
      <c r="P169">
        <v>334.89</v>
      </c>
      <c r="Q169">
        <v>5.5279309750000003</v>
      </c>
      <c r="R169">
        <v>0.19038361019347089</v>
      </c>
      <c r="S169">
        <v>-8.8648343568090409E-3</v>
      </c>
      <c r="T169">
        <v>-6.6124482285447334E-3</v>
      </c>
      <c r="U169">
        <v>1.0836110269962781E-2</v>
      </c>
      <c r="V169">
        <v>-1.911475410078583E-3</v>
      </c>
      <c r="W169">
        <v>1.626574129902561E-2</v>
      </c>
      <c r="X169">
        <v>0.93195832708580884</v>
      </c>
    </row>
    <row r="170" spans="1:24" x14ac:dyDescent="0.3">
      <c r="A170">
        <v>5.567070008</v>
      </c>
      <c r="B170">
        <v>0.18930630011777749</v>
      </c>
      <c r="C170">
        <v>4.2073577236786128E-4</v>
      </c>
      <c r="D170">
        <v>-7.5636785477399826E-3</v>
      </c>
      <c r="E170">
        <v>1.619160082356412E-2</v>
      </c>
      <c r="F170">
        <v>8.0803541156100278E-2</v>
      </c>
      <c r="G170">
        <v>-1.106254919852904E-3</v>
      </c>
      <c r="H170">
        <v>359.93661626202692</v>
      </c>
      <c r="I170">
        <v>5.5591699800000001</v>
      </c>
      <c r="J170">
        <v>0.17083314835802371</v>
      </c>
      <c r="K170">
        <v>-7.1508241768040409E-2</v>
      </c>
      <c r="L170">
        <v>0</v>
      </c>
      <c r="M170">
        <v>0</v>
      </c>
      <c r="N170">
        <v>0</v>
      </c>
      <c r="O170">
        <v>-0.44279003123096128</v>
      </c>
      <c r="P170">
        <v>334.63</v>
      </c>
      <c r="Q170">
        <v>5.5279309750000003</v>
      </c>
      <c r="R170">
        <v>0.19038361019347089</v>
      </c>
      <c r="S170">
        <v>-8.8648343568090409E-3</v>
      </c>
      <c r="T170">
        <v>-6.6124482285447334E-3</v>
      </c>
      <c r="U170">
        <v>1.0836110269962781E-2</v>
      </c>
      <c r="V170">
        <v>-1.911475410078583E-3</v>
      </c>
      <c r="W170">
        <v>1.626574129902561E-2</v>
      </c>
      <c r="X170">
        <v>0.93195832708580884</v>
      </c>
    </row>
    <row r="171" spans="1:24" x14ac:dyDescent="0.3">
      <c r="A171">
        <v>5.567070008</v>
      </c>
      <c r="B171">
        <v>0.18930630011777749</v>
      </c>
      <c r="C171">
        <v>4.2073577236786128E-4</v>
      </c>
      <c r="D171">
        <v>-7.5636785477399826E-3</v>
      </c>
      <c r="E171">
        <v>1.619160082356412E-2</v>
      </c>
      <c r="F171">
        <v>8.0803541156100278E-2</v>
      </c>
      <c r="G171">
        <v>-1.106254919852904E-3</v>
      </c>
      <c r="H171">
        <v>359.93661626202692</v>
      </c>
      <c r="I171">
        <v>5.5591699800000001</v>
      </c>
      <c r="J171">
        <v>0.17083314835802371</v>
      </c>
      <c r="K171">
        <v>-7.1508241768040409E-2</v>
      </c>
      <c r="L171">
        <v>0</v>
      </c>
      <c r="M171">
        <v>0</v>
      </c>
      <c r="N171">
        <v>0</v>
      </c>
      <c r="O171">
        <v>-0.44279003123096128</v>
      </c>
      <c r="P171">
        <v>334.63</v>
      </c>
      <c r="Q171">
        <v>5.579267025</v>
      </c>
      <c r="R171">
        <v>0.2035260079631494</v>
      </c>
      <c r="S171">
        <v>-6.406980099828311E-3</v>
      </c>
      <c r="T171">
        <v>-8.3011059603559489E-3</v>
      </c>
      <c r="U171">
        <v>1.1075204850944671E-2</v>
      </c>
      <c r="V171">
        <v>-1.440161023146937E-3</v>
      </c>
      <c r="W171">
        <v>1.6013169893329519E-2</v>
      </c>
      <c r="X171">
        <v>0.91748705151373622</v>
      </c>
    </row>
    <row r="172" spans="1:24" x14ac:dyDescent="0.3">
      <c r="A172">
        <v>5.6070568569999999</v>
      </c>
      <c r="B172">
        <v>0.19440100963537171</v>
      </c>
      <c r="C172">
        <v>8.0357680243107077E-4</v>
      </c>
      <c r="D172">
        <v>-5.6968340650200844E-3</v>
      </c>
      <c r="E172">
        <v>1.6071631487457751E-2</v>
      </c>
      <c r="F172">
        <v>8.2191578689659608E-2</v>
      </c>
      <c r="G172">
        <v>-2.48106640036873E-3</v>
      </c>
      <c r="H172">
        <v>359.85784536656718</v>
      </c>
      <c r="I172">
        <v>5.6171180999999999</v>
      </c>
      <c r="J172">
        <v>0.1790792637268224</v>
      </c>
      <c r="K172">
        <v>-7.5418495390106255E-2</v>
      </c>
      <c r="L172">
        <v>0</v>
      </c>
      <c r="M172">
        <v>0</v>
      </c>
      <c r="N172">
        <v>0</v>
      </c>
      <c r="O172">
        <v>-0.4468042885105491</v>
      </c>
      <c r="P172">
        <v>334.4</v>
      </c>
      <c r="Q172">
        <v>5.632008076</v>
      </c>
      <c r="R172">
        <v>0.21209168428413611</v>
      </c>
      <c r="S172">
        <v>-6.7980820395566466E-3</v>
      </c>
      <c r="T172">
        <v>-7.5903782543095648E-3</v>
      </c>
      <c r="U172">
        <v>1.31736764141159E-2</v>
      </c>
      <c r="V172">
        <v>-1.049729986572585E-3</v>
      </c>
      <c r="W172">
        <v>1.591473000893889E-2</v>
      </c>
      <c r="X172">
        <v>0.91184686160239714</v>
      </c>
    </row>
    <row r="173" spans="1:24" x14ac:dyDescent="0.3">
      <c r="A173">
        <v>5.6520435820000001</v>
      </c>
      <c r="B173">
        <v>0.1996003720152455</v>
      </c>
      <c r="C173">
        <v>1.328918471457561E-3</v>
      </c>
      <c r="D173">
        <v>-4.099575337022543E-3</v>
      </c>
      <c r="E173">
        <v>1.6110289694946739E-2</v>
      </c>
      <c r="F173">
        <v>7.9739291613907193E-2</v>
      </c>
      <c r="G173">
        <v>-2.074678642825832E-3</v>
      </c>
      <c r="H173">
        <v>359.88112966992009</v>
      </c>
      <c r="I173">
        <v>5.6391560539999999</v>
      </c>
      <c r="J173">
        <v>0.18184835418897299</v>
      </c>
      <c r="K173">
        <v>-7.6745221240867273E-2</v>
      </c>
      <c r="L173">
        <v>0</v>
      </c>
      <c r="M173">
        <v>0</v>
      </c>
      <c r="N173">
        <v>0</v>
      </c>
      <c r="O173">
        <v>-0.44820055191214442</v>
      </c>
      <c r="P173">
        <v>334.31999999999988</v>
      </c>
      <c r="Q173">
        <v>5.6619260310000001</v>
      </c>
      <c r="R173">
        <v>0.21209168428413611</v>
      </c>
      <c r="S173">
        <v>-6.7980820395566466E-3</v>
      </c>
      <c r="T173">
        <v>-7.5903782543095648E-3</v>
      </c>
      <c r="U173">
        <v>1.31736764141159E-2</v>
      </c>
      <c r="V173">
        <v>-1.049729986572585E-3</v>
      </c>
      <c r="W173">
        <v>1.591473000893889E-2</v>
      </c>
      <c r="X173">
        <v>0.91184686160239714</v>
      </c>
    </row>
    <row r="174" spans="1:24" x14ac:dyDescent="0.3">
      <c r="A174">
        <v>5.7020287520000004</v>
      </c>
      <c r="B174">
        <v>0.20778695623617191</v>
      </c>
      <c r="C174">
        <v>1.9519359036193091E-3</v>
      </c>
      <c r="D174">
        <v>-4.3745245784521103E-3</v>
      </c>
      <c r="E174">
        <v>1.54627437282882E-2</v>
      </c>
      <c r="F174">
        <v>8.1054173578161345E-2</v>
      </c>
      <c r="G174">
        <v>-3.0109244821673888E-3</v>
      </c>
      <c r="H174">
        <v>359.82748673473918</v>
      </c>
      <c r="I174">
        <v>5.6391560539999999</v>
      </c>
      <c r="J174">
        <v>0.18184835418897299</v>
      </c>
      <c r="K174">
        <v>-7.6745221240867273E-2</v>
      </c>
      <c r="L174">
        <v>0</v>
      </c>
      <c r="M174">
        <v>0</v>
      </c>
      <c r="N174">
        <v>0</v>
      </c>
      <c r="O174">
        <v>-0.44820055191214442</v>
      </c>
      <c r="P174">
        <v>334.31999999999988</v>
      </c>
      <c r="Q174">
        <v>5.7047281270000001</v>
      </c>
      <c r="R174">
        <v>0.22038008393518829</v>
      </c>
      <c r="S174">
        <v>-7.0347892738305533E-3</v>
      </c>
      <c r="T174">
        <v>-5.1554797540729804E-3</v>
      </c>
      <c r="U174">
        <v>1.46486942235661E-2</v>
      </c>
      <c r="V174">
        <v>-1.2708245773621341E-3</v>
      </c>
      <c r="W174">
        <v>1.5730002245509949E-2</v>
      </c>
      <c r="X174">
        <v>0.90126274039902809</v>
      </c>
    </row>
    <row r="175" spans="1:24" x14ac:dyDescent="0.3">
      <c r="A175">
        <v>5.7020287520000004</v>
      </c>
      <c r="B175">
        <v>0.20778695623617191</v>
      </c>
      <c r="C175">
        <v>1.9519359036193091E-3</v>
      </c>
      <c r="D175">
        <v>-4.3745245784521103E-3</v>
      </c>
      <c r="E175">
        <v>1.54627437282882E-2</v>
      </c>
      <c r="F175">
        <v>8.1054173578161345E-2</v>
      </c>
      <c r="G175">
        <v>-3.0109244821673888E-3</v>
      </c>
      <c r="H175">
        <v>359.82748673473918</v>
      </c>
      <c r="I175">
        <v>5.6990704460000003</v>
      </c>
      <c r="J175">
        <v>0.19011162627957989</v>
      </c>
      <c r="K175">
        <v>-8.0718513618940141E-2</v>
      </c>
      <c r="L175">
        <v>0</v>
      </c>
      <c r="M175">
        <v>0</v>
      </c>
      <c r="N175">
        <v>0</v>
      </c>
      <c r="O175">
        <v>-0.45291294089252793</v>
      </c>
      <c r="P175">
        <v>334.05</v>
      </c>
      <c r="Q175">
        <v>5.7542750839999997</v>
      </c>
      <c r="R175">
        <v>0.22738164449746659</v>
      </c>
      <c r="S175">
        <v>-5.6167072886525986E-3</v>
      </c>
      <c r="T175">
        <v>-6.4556925482136861E-3</v>
      </c>
      <c r="U175">
        <v>1.4337971955692679E-2</v>
      </c>
      <c r="V175">
        <v>-7.0040235497302171E-4</v>
      </c>
      <c r="W175">
        <v>1.4879398040848551E-2</v>
      </c>
      <c r="X175">
        <v>0.85252670943584785</v>
      </c>
    </row>
    <row r="176" spans="1:24" x14ac:dyDescent="0.3">
      <c r="A176">
        <v>5.7520127299999997</v>
      </c>
      <c r="B176">
        <v>0.2150414530431336</v>
      </c>
      <c r="C176">
        <v>2.5637461589690809E-3</v>
      </c>
      <c r="D176">
        <v>-3.0107290949672461E-3</v>
      </c>
      <c r="E176">
        <v>1.4853227693459019E-2</v>
      </c>
      <c r="F176">
        <v>8.2829351030374157E-2</v>
      </c>
      <c r="G176">
        <v>-2.753902561098291E-3</v>
      </c>
      <c r="H176">
        <v>359.84221300605878</v>
      </c>
      <c r="I176">
        <v>5.7570478530000004</v>
      </c>
      <c r="J176">
        <v>0.19850946823194579</v>
      </c>
      <c r="K176">
        <v>-8.4805346844354909E-2</v>
      </c>
      <c r="L176">
        <v>0</v>
      </c>
      <c r="M176">
        <v>0</v>
      </c>
      <c r="N176">
        <v>0</v>
      </c>
      <c r="O176">
        <v>-0.45797439572331211</v>
      </c>
      <c r="P176">
        <v>333.76</v>
      </c>
      <c r="Q176">
        <v>5.7542750839999997</v>
      </c>
      <c r="R176">
        <v>0.22738164449746659</v>
      </c>
      <c r="S176">
        <v>-5.6167072886525986E-3</v>
      </c>
      <c r="T176">
        <v>-6.4556925482136861E-3</v>
      </c>
      <c r="U176">
        <v>1.4337971955692679E-2</v>
      </c>
      <c r="V176">
        <v>-7.0040235497302171E-4</v>
      </c>
      <c r="W176">
        <v>1.4879398040848551E-2</v>
      </c>
      <c r="X176">
        <v>0.85252670943584785</v>
      </c>
    </row>
    <row r="177" spans="1:24" x14ac:dyDescent="0.3">
      <c r="A177">
        <v>5.7920005330000004</v>
      </c>
      <c r="B177">
        <v>0.22074023895415629</v>
      </c>
      <c r="C177">
        <v>2.6437367904025822E-3</v>
      </c>
      <c r="D177">
        <v>-2.414433984085917E-3</v>
      </c>
      <c r="E177">
        <v>1.458247362154399E-2</v>
      </c>
      <c r="F177">
        <v>8.215160081086402E-2</v>
      </c>
      <c r="G177">
        <v>-3.3166737001902981E-3</v>
      </c>
      <c r="H177">
        <v>359.80996859495713</v>
      </c>
      <c r="I177">
        <v>5.7790902219999998</v>
      </c>
      <c r="J177">
        <v>0.2013018179485532</v>
      </c>
      <c r="K177">
        <v>-8.6181775508637593E-2</v>
      </c>
      <c r="L177">
        <v>0</v>
      </c>
      <c r="M177">
        <v>0</v>
      </c>
      <c r="N177">
        <v>0</v>
      </c>
      <c r="O177">
        <v>-0.45919612619970718</v>
      </c>
      <c r="P177">
        <v>333.69000000000011</v>
      </c>
      <c r="Q177">
        <v>5.7871971130000004</v>
      </c>
      <c r="R177">
        <v>0.2341356921241175</v>
      </c>
      <c r="S177">
        <v>-4.314230084252229E-3</v>
      </c>
      <c r="T177">
        <v>-6.7804730753016212E-3</v>
      </c>
      <c r="U177">
        <v>1.306693317199541E-2</v>
      </c>
      <c r="V177">
        <v>-3.7556702882985722E-4</v>
      </c>
      <c r="W177">
        <v>1.5265919464275321E-2</v>
      </c>
      <c r="X177">
        <v>0.8746727556895908</v>
      </c>
    </row>
    <row r="178" spans="1:24" x14ac:dyDescent="0.3">
      <c r="A178">
        <v>5.7920005330000004</v>
      </c>
      <c r="B178">
        <v>0.22074023895415629</v>
      </c>
      <c r="C178">
        <v>2.6437367904025822E-3</v>
      </c>
      <c r="D178">
        <v>-2.414433984085917E-3</v>
      </c>
      <c r="E178">
        <v>1.458247362154399E-2</v>
      </c>
      <c r="F178">
        <v>8.215160081086402E-2</v>
      </c>
      <c r="G178">
        <v>-3.3166737001902981E-3</v>
      </c>
      <c r="H178">
        <v>359.80996859495713</v>
      </c>
      <c r="I178">
        <v>5.7790902219999998</v>
      </c>
      <c r="J178">
        <v>0.2013018179485532</v>
      </c>
      <c r="K178">
        <v>-8.6181775508637593E-2</v>
      </c>
      <c r="L178">
        <v>0</v>
      </c>
      <c r="M178">
        <v>0</v>
      </c>
      <c r="N178">
        <v>0</v>
      </c>
      <c r="O178">
        <v>-0.45919612619970718</v>
      </c>
      <c r="P178">
        <v>333.69000000000011</v>
      </c>
      <c r="Q178">
        <v>5.8409831529999998</v>
      </c>
      <c r="R178">
        <v>0.24291331590987239</v>
      </c>
      <c r="S178">
        <v>-4.9081082512175446E-3</v>
      </c>
      <c r="T178">
        <v>-5.7574594613626186E-3</v>
      </c>
      <c r="U178">
        <v>1.422784628997196E-2</v>
      </c>
      <c r="V178">
        <v>7.0709006994061732E-5</v>
      </c>
      <c r="W178">
        <v>1.485889228178963E-2</v>
      </c>
      <c r="X178">
        <v>0.85135181598605936</v>
      </c>
    </row>
    <row r="179" spans="1:24" x14ac:dyDescent="0.3">
      <c r="A179">
        <v>5.8419857029999998</v>
      </c>
      <c r="B179">
        <v>0.22793430437739279</v>
      </c>
      <c r="C179">
        <v>3.830911907017634E-3</v>
      </c>
      <c r="D179">
        <v>-2.0552361384034161E-3</v>
      </c>
      <c r="E179">
        <v>1.4659434466317079E-2</v>
      </c>
      <c r="F179">
        <v>8.1117522226909905E-2</v>
      </c>
      <c r="G179">
        <v>-3.366303991772793E-3</v>
      </c>
      <c r="H179">
        <v>359.80712498871338</v>
      </c>
      <c r="I179">
        <v>5.8370116059999999</v>
      </c>
      <c r="J179">
        <v>0.20963558767170781</v>
      </c>
      <c r="K179">
        <v>-9.0302391007492058E-2</v>
      </c>
      <c r="L179">
        <v>0</v>
      </c>
      <c r="M179">
        <v>0</v>
      </c>
      <c r="N179">
        <v>0</v>
      </c>
      <c r="O179">
        <v>-0.46286131762889587</v>
      </c>
      <c r="P179">
        <v>333.48</v>
      </c>
      <c r="Q179">
        <v>5.8409831529999998</v>
      </c>
      <c r="R179">
        <v>0.24291331590987239</v>
      </c>
      <c r="S179">
        <v>-4.9081082512175446E-3</v>
      </c>
      <c r="T179">
        <v>-5.7574594613626186E-3</v>
      </c>
      <c r="U179">
        <v>1.422784628997196E-2</v>
      </c>
      <c r="V179">
        <v>7.0709006994061732E-5</v>
      </c>
      <c r="W179">
        <v>1.485889228178963E-2</v>
      </c>
      <c r="X179">
        <v>0.85135181598605936</v>
      </c>
    </row>
    <row r="180" spans="1:24" x14ac:dyDescent="0.3">
      <c r="A180">
        <v>5.8919708740000001</v>
      </c>
      <c r="B180">
        <v>0.2346481071341549</v>
      </c>
      <c r="C180">
        <v>3.7671044163630489E-3</v>
      </c>
      <c r="D180">
        <v>-2.158076968044043E-3</v>
      </c>
      <c r="E180">
        <v>1.47913399686555E-2</v>
      </c>
      <c r="F180">
        <v>7.8195146658485079E-2</v>
      </c>
      <c r="G180">
        <v>-2.8779890817806951E-3</v>
      </c>
      <c r="H180">
        <v>359.83510337212931</v>
      </c>
      <c r="I180">
        <v>5.8590284739999996</v>
      </c>
      <c r="J180">
        <v>0.21238301880654681</v>
      </c>
      <c r="K180">
        <v>-9.1673407283824587E-2</v>
      </c>
      <c r="L180">
        <v>0</v>
      </c>
      <c r="M180">
        <v>0</v>
      </c>
      <c r="N180">
        <v>0</v>
      </c>
      <c r="O180">
        <v>-0.46443211395569151</v>
      </c>
      <c r="P180">
        <v>333.39</v>
      </c>
      <c r="Q180">
        <v>5.9072749619999998</v>
      </c>
      <c r="R180">
        <v>0.25557991179124079</v>
      </c>
      <c r="S180">
        <v>-2.7791265146657651E-3</v>
      </c>
      <c r="T180">
        <v>-7.3104472062342852E-3</v>
      </c>
      <c r="U180">
        <v>1.456921272435749E-2</v>
      </c>
      <c r="V180">
        <v>-3.108478308337999E-5</v>
      </c>
      <c r="W180">
        <v>1.4947212669734131E-2</v>
      </c>
      <c r="X180">
        <v>0.85641220146023744</v>
      </c>
    </row>
    <row r="181" spans="1:24" x14ac:dyDescent="0.3">
      <c r="A181">
        <v>5.9319586759999998</v>
      </c>
      <c r="B181">
        <v>0.24049027413566831</v>
      </c>
      <c r="C181">
        <v>3.3766736637202981E-3</v>
      </c>
      <c r="D181">
        <v>-3.6208180245012041E-3</v>
      </c>
      <c r="E181">
        <v>1.4790175272197691E-2</v>
      </c>
      <c r="F181">
        <v>7.801578955376233E-2</v>
      </c>
      <c r="G181">
        <v>-3.665025227205806E-3</v>
      </c>
      <c r="H181">
        <v>359.79000952267211</v>
      </c>
      <c r="I181">
        <v>5.916888589</v>
      </c>
      <c r="J181">
        <v>0.2208857429375444</v>
      </c>
      <c r="K181">
        <v>-9.5933110659447651E-2</v>
      </c>
      <c r="L181">
        <v>0</v>
      </c>
      <c r="M181">
        <v>0</v>
      </c>
      <c r="N181">
        <v>0</v>
      </c>
      <c r="O181">
        <v>-0.46896997001087648</v>
      </c>
      <c r="P181">
        <v>333.13</v>
      </c>
      <c r="Q181">
        <v>5.9483730799999996</v>
      </c>
      <c r="R181">
        <v>0.25818176716336322</v>
      </c>
      <c r="S181">
        <v>-4.4507619215677797E-3</v>
      </c>
      <c r="T181">
        <v>-5.5124769926925736E-3</v>
      </c>
      <c r="U181">
        <v>1.6096044413992532E-2</v>
      </c>
      <c r="V181">
        <v>-2.132725118044866E-4</v>
      </c>
      <c r="W181">
        <v>1.513953925027592E-2</v>
      </c>
      <c r="X181">
        <v>0.86743170281346482</v>
      </c>
    </row>
    <row r="182" spans="1:24" x14ac:dyDescent="0.3">
      <c r="A182">
        <v>5.9319586759999998</v>
      </c>
      <c r="B182">
        <v>0.24049027413566831</v>
      </c>
      <c r="C182">
        <v>3.3766736637202981E-3</v>
      </c>
      <c r="D182">
        <v>-3.6208180245012041E-3</v>
      </c>
      <c r="E182">
        <v>1.4790175272197691E-2</v>
      </c>
      <c r="F182">
        <v>7.801578955376233E-2</v>
      </c>
      <c r="G182">
        <v>-3.665025227205806E-3</v>
      </c>
      <c r="H182">
        <v>359.79000952267211</v>
      </c>
      <c r="I182">
        <v>5.916888589</v>
      </c>
      <c r="J182">
        <v>0.2208857429375444</v>
      </c>
      <c r="K182">
        <v>-9.5933110659447651E-2</v>
      </c>
      <c r="L182">
        <v>0</v>
      </c>
      <c r="M182">
        <v>0</v>
      </c>
      <c r="N182">
        <v>0</v>
      </c>
      <c r="O182">
        <v>-0.46896997001087648</v>
      </c>
      <c r="P182">
        <v>333.13</v>
      </c>
      <c r="Q182">
        <v>5.9483730799999996</v>
      </c>
      <c r="R182">
        <v>0.25818176716336322</v>
      </c>
      <c r="S182">
        <v>-4.4507619215677797E-3</v>
      </c>
      <c r="T182">
        <v>-5.5124769926925736E-3</v>
      </c>
      <c r="U182">
        <v>1.6096044413992532E-2</v>
      </c>
      <c r="V182">
        <v>-2.132725118044866E-4</v>
      </c>
      <c r="W182">
        <v>1.513953925027592E-2</v>
      </c>
      <c r="X182">
        <v>0.86743170281346482</v>
      </c>
    </row>
    <row r="183" spans="1:24" x14ac:dyDescent="0.3">
      <c r="A183">
        <v>5.9770019059999999</v>
      </c>
      <c r="B183">
        <v>0.24791749580178599</v>
      </c>
      <c r="C183">
        <v>3.9637366445508778E-3</v>
      </c>
      <c r="D183">
        <v>-2.581290435045958E-3</v>
      </c>
      <c r="E183">
        <v>1.4303121039471881E-2</v>
      </c>
      <c r="F183">
        <v>7.863848911576253E-2</v>
      </c>
      <c r="G183">
        <v>-3.734321594758607E-3</v>
      </c>
      <c r="H183">
        <v>359.78603913327578</v>
      </c>
      <c r="I183">
        <v>5.9390169640000003</v>
      </c>
      <c r="J183">
        <v>0.22366278953594471</v>
      </c>
      <c r="K183">
        <v>-9.734015898769012E-2</v>
      </c>
      <c r="L183">
        <v>0</v>
      </c>
      <c r="M183">
        <v>0</v>
      </c>
      <c r="N183">
        <v>0</v>
      </c>
      <c r="O183">
        <v>-0.47001716756207312</v>
      </c>
      <c r="P183">
        <v>333.07</v>
      </c>
      <c r="Q183">
        <v>5.9858460429999996</v>
      </c>
      <c r="R183">
        <v>0.26187192208328658</v>
      </c>
      <c r="S183">
        <v>-4.6540141853524276E-3</v>
      </c>
      <c r="T183">
        <v>-4.5884053303319947E-3</v>
      </c>
      <c r="U183">
        <v>1.7205256727228009E-2</v>
      </c>
      <c r="V183">
        <v>-1.9762894737563531E-4</v>
      </c>
      <c r="W183">
        <v>1.4417554022335809E-2</v>
      </c>
      <c r="X183">
        <v>0.82606499638170583</v>
      </c>
    </row>
    <row r="184" spans="1:24" x14ac:dyDescent="0.3">
      <c r="A184">
        <v>6.0219879159999996</v>
      </c>
      <c r="B184">
        <v>0.25496813104378829</v>
      </c>
      <c r="C184">
        <v>3.0002908566276409E-3</v>
      </c>
      <c r="D184">
        <v>-3.2256976701319222E-3</v>
      </c>
      <c r="E184">
        <v>1.380227201194997E-2</v>
      </c>
      <c r="F184">
        <v>7.8441580044830261E-2</v>
      </c>
      <c r="G184">
        <v>-3.6803924073814231E-3</v>
      </c>
      <c r="H184">
        <v>359.78912904810511</v>
      </c>
      <c r="I184">
        <v>6.018840108</v>
      </c>
      <c r="J184">
        <v>0.2347199413379204</v>
      </c>
      <c r="K184">
        <v>-0.1029745854820949</v>
      </c>
      <c r="L184">
        <v>0</v>
      </c>
      <c r="M184">
        <v>0</v>
      </c>
      <c r="N184">
        <v>0</v>
      </c>
      <c r="O184">
        <v>-0.47699848457004979</v>
      </c>
      <c r="P184">
        <v>332.67</v>
      </c>
      <c r="Q184">
        <v>6.0135319239999996</v>
      </c>
      <c r="R184">
        <v>0.26821483640920579</v>
      </c>
      <c r="S184">
        <v>-3.9460806172122598E-3</v>
      </c>
      <c r="T184">
        <v>-5.4514428020303006E-3</v>
      </c>
      <c r="U184">
        <v>1.6538018141127219E-2</v>
      </c>
      <c r="V184">
        <v>1.7457785768541811E-4</v>
      </c>
      <c r="W184">
        <v>1.433974992256856E-2</v>
      </c>
      <c r="X184">
        <v>0.82160714983622751</v>
      </c>
    </row>
    <row r="185" spans="1:24" x14ac:dyDescent="0.3">
      <c r="A185">
        <v>6.0219879159999996</v>
      </c>
      <c r="B185">
        <v>0.25496813104378829</v>
      </c>
      <c r="C185">
        <v>3.0002908566276409E-3</v>
      </c>
      <c r="D185">
        <v>-3.2256976701319222E-3</v>
      </c>
      <c r="E185">
        <v>1.380227201194997E-2</v>
      </c>
      <c r="F185">
        <v>7.8441580044830261E-2</v>
      </c>
      <c r="G185">
        <v>-3.6803924073814231E-3</v>
      </c>
      <c r="H185">
        <v>359.78912904810511</v>
      </c>
      <c r="I185">
        <v>6.018840108</v>
      </c>
      <c r="J185">
        <v>0.2347199413379204</v>
      </c>
      <c r="K185">
        <v>-0.1029745854820949</v>
      </c>
      <c r="L185">
        <v>0</v>
      </c>
      <c r="M185">
        <v>0</v>
      </c>
      <c r="N185">
        <v>0</v>
      </c>
      <c r="O185">
        <v>-0.47699848457004979</v>
      </c>
      <c r="P185">
        <v>332.67</v>
      </c>
      <c r="Q185">
        <v>6.045998097</v>
      </c>
      <c r="R185">
        <v>0.27463563152748249</v>
      </c>
      <c r="S185">
        <v>-3.2478067510658508E-3</v>
      </c>
      <c r="T185">
        <v>-5.7224645721656881E-3</v>
      </c>
      <c r="U185">
        <v>1.6595016315292251E-2</v>
      </c>
      <c r="V185">
        <v>7.0307138920113279E-4</v>
      </c>
      <c r="W185">
        <v>1.4405466602928E-2</v>
      </c>
      <c r="X185">
        <v>0.82537243826443374</v>
      </c>
    </row>
    <row r="186" spans="1:24" x14ac:dyDescent="0.3">
      <c r="A186">
        <v>6.066974879</v>
      </c>
      <c r="B186">
        <v>0.26165314806780482</v>
      </c>
      <c r="C186">
        <v>3.8686748462073281E-3</v>
      </c>
      <c r="D186">
        <v>-3.3243997022509571E-3</v>
      </c>
      <c r="E186">
        <v>1.3745269335146E-2</v>
      </c>
      <c r="F186">
        <v>7.7833185386289458E-2</v>
      </c>
      <c r="G186">
        <v>-3.677450132595073E-3</v>
      </c>
      <c r="H186">
        <v>359.7892976280325</v>
      </c>
      <c r="I186">
        <v>6.0987829429999998</v>
      </c>
      <c r="J186">
        <v>0.24592905263193129</v>
      </c>
      <c r="K186">
        <v>-0.108779873777333</v>
      </c>
      <c r="L186">
        <v>0</v>
      </c>
      <c r="M186">
        <v>0</v>
      </c>
      <c r="N186">
        <v>0</v>
      </c>
      <c r="O186">
        <v>-0.48171087355043513</v>
      </c>
      <c r="P186">
        <v>332.4</v>
      </c>
      <c r="Q186">
        <v>6.0935199259999999</v>
      </c>
      <c r="R186">
        <v>0.27908180118004089</v>
      </c>
      <c r="S186">
        <v>-3.2646962104784742E-3</v>
      </c>
      <c r="T186">
        <v>-4.7407887535536077E-3</v>
      </c>
      <c r="U186">
        <v>1.7309850842936309E-2</v>
      </c>
      <c r="V186">
        <v>8.7466366539012594E-4</v>
      </c>
      <c r="W186">
        <v>1.456422557613947E-2</v>
      </c>
      <c r="X186">
        <v>0.83446865738928133</v>
      </c>
    </row>
    <row r="187" spans="1:24" x14ac:dyDescent="0.3">
      <c r="A187">
        <v>6.1119611269999998</v>
      </c>
      <c r="B187">
        <v>0.26972134461510988</v>
      </c>
      <c r="C187">
        <v>2.7363515429105699E-3</v>
      </c>
      <c r="D187">
        <v>-3.8719628937542439E-3</v>
      </c>
      <c r="E187">
        <v>1.4022761509506749E-2</v>
      </c>
      <c r="F187">
        <v>7.513366044115212E-2</v>
      </c>
      <c r="G187">
        <v>-3.422752497800774E-3</v>
      </c>
      <c r="H187">
        <v>359.80389072755821</v>
      </c>
      <c r="I187">
        <v>6.0987829429999998</v>
      </c>
      <c r="J187">
        <v>0.24592905263193129</v>
      </c>
      <c r="K187">
        <v>-0.108779873777333</v>
      </c>
      <c r="L187">
        <v>0</v>
      </c>
      <c r="M187">
        <v>0</v>
      </c>
      <c r="N187">
        <v>0</v>
      </c>
      <c r="O187">
        <v>-0.48171087355043513</v>
      </c>
      <c r="P187">
        <v>332.4</v>
      </c>
      <c r="Q187">
        <v>6.0935199259999999</v>
      </c>
      <c r="R187">
        <v>0.27908180118004089</v>
      </c>
      <c r="S187">
        <v>-3.2646962104784742E-3</v>
      </c>
      <c r="T187">
        <v>-4.7407887535536077E-3</v>
      </c>
      <c r="U187">
        <v>1.7309850842936309E-2</v>
      </c>
      <c r="V187">
        <v>8.7466366539012594E-4</v>
      </c>
      <c r="W187">
        <v>1.456422557613947E-2</v>
      </c>
      <c r="X187">
        <v>0.83446865738928133</v>
      </c>
    </row>
    <row r="188" spans="1:24" x14ac:dyDescent="0.3">
      <c r="A188">
        <v>6.1569478520000001</v>
      </c>
      <c r="B188">
        <v>0.27712664916294821</v>
      </c>
      <c r="C188">
        <v>2.2738784360801299E-3</v>
      </c>
      <c r="D188">
        <v>-4.5592081733047962E-3</v>
      </c>
      <c r="E188">
        <v>1.405165133944121E-2</v>
      </c>
      <c r="F188">
        <v>7.6302205181105823E-2</v>
      </c>
      <c r="G188">
        <v>-3.8769725744514402E-3</v>
      </c>
      <c r="H188">
        <v>359.77786583419589</v>
      </c>
      <c r="I188">
        <v>6.1566985829999998</v>
      </c>
      <c r="J188">
        <v>0.25424352956767082</v>
      </c>
      <c r="K188">
        <v>-0.1131265772760543</v>
      </c>
      <c r="L188">
        <v>0</v>
      </c>
      <c r="M188">
        <v>0</v>
      </c>
      <c r="N188">
        <v>0</v>
      </c>
      <c r="O188">
        <v>-0.48572513083002278</v>
      </c>
      <c r="P188">
        <v>332.17</v>
      </c>
      <c r="Q188">
        <v>6.1438090799999996</v>
      </c>
      <c r="R188">
        <v>0.28750112830315772</v>
      </c>
      <c r="S188">
        <v>-2.6047070757212508E-3</v>
      </c>
      <c r="T188">
        <v>-5.2404205161503976E-3</v>
      </c>
      <c r="U188">
        <v>1.8437120508955199E-2</v>
      </c>
      <c r="V188">
        <v>9.2366359111384561E-4</v>
      </c>
      <c r="W188">
        <v>1.4309331712967039E-2</v>
      </c>
      <c r="X188">
        <v>0.81986431480571631</v>
      </c>
    </row>
    <row r="189" spans="1:24" x14ac:dyDescent="0.3">
      <c r="A189">
        <v>6.2069318300000003</v>
      </c>
      <c r="B189">
        <v>0.28513596388435197</v>
      </c>
      <c r="C189">
        <v>2.613030329342883E-3</v>
      </c>
      <c r="D189">
        <v>-4.2916359379887581E-3</v>
      </c>
      <c r="E189">
        <v>1.334811830646962E-2</v>
      </c>
      <c r="F189">
        <v>7.5328111148164442E-2</v>
      </c>
      <c r="G189">
        <v>-4.2442655956089377E-3</v>
      </c>
      <c r="H189">
        <v>359.75682149423898</v>
      </c>
      <c r="I189">
        <v>6.1799011930000001</v>
      </c>
      <c r="J189">
        <v>0.25703432560958872</v>
      </c>
      <c r="K189">
        <v>-0.1145998650847745</v>
      </c>
      <c r="L189">
        <v>0</v>
      </c>
      <c r="M189">
        <v>0</v>
      </c>
      <c r="N189">
        <v>0</v>
      </c>
      <c r="O189">
        <v>-0.48799405885761438</v>
      </c>
      <c r="P189">
        <v>332.04</v>
      </c>
      <c r="Q189">
        <v>6.186049938</v>
      </c>
      <c r="R189">
        <v>0.29207648870570668</v>
      </c>
      <c r="S189">
        <v>-2.6578859712301172E-3</v>
      </c>
      <c r="T189">
        <v>-4.3814741050328338E-3</v>
      </c>
      <c r="U189">
        <v>1.8678176238442892E-2</v>
      </c>
      <c r="V189">
        <v>6.1339448803972112E-4</v>
      </c>
      <c r="W189">
        <v>1.416771666493199E-2</v>
      </c>
      <c r="X189">
        <v>0.81175037023776508</v>
      </c>
    </row>
    <row r="190" spans="1:24" x14ac:dyDescent="0.3">
      <c r="A190">
        <v>6.2069318300000003</v>
      </c>
      <c r="B190">
        <v>0.28513596388435197</v>
      </c>
      <c r="C190">
        <v>2.613030329342883E-3</v>
      </c>
      <c r="D190">
        <v>-4.2916359379887581E-3</v>
      </c>
      <c r="E190">
        <v>1.334811830646962E-2</v>
      </c>
      <c r="F190">
        <v>7.5328111148164442E-2</v>
      </c>
      <c r="G190">
        <v>-4.2442655956089377E-3</v>
      </c>
      <c r="H190">
        <v>359.75682149423898</v>
      </c>
      <c r="I190">
        <v>6.1799011930000001</v>
      </c>
      <c r="J190">
        <v>0.25703432560958872</v>
      </c>
      <c r="K190">
        <v>-0.1145998650847745</v>
      </c>
      <c r="L190">
        <v>0</v>
      </c>
      <c r="M190">
        <v>0</v>
      </c>
      <c r="N190">
        <v>0</v>
      </c>
      <c r="O190">
        <v>-0.48799405885761438</v>
      </c>
      <c r="P190">
        <v>332.04</v>
      </c>
      <c r="Q190">
        <v>6.2319629189999999</v>
      </c>
      <c r="R190">
        <v>0.30213495784124611</v>
      </c>
      <c r="S190">
        <v>-2.1673135625458412E-3</v>
      </c>
      <c r="T190">
        <v>-3.4554751718506929E-3</v>
      </c>
      <c r="U190">
        <v>1.934697851656381E-2</v>
      </c>
      <c r="V190">
        <v>1.3012979041313009E-3</v>
      </c>
      <c r="W190">
        <v>1.3909475736192381E-2</v>
      </c>
      <c r="X190">
        <v>0.79695425492344729</v>
      </c>
    </row>
    <row r="191" spans="1:24" x14ac:dyDescent="0.3">
      <c r="A191">
        <v>6.2469198710000002</v>
      </c>
      <c r="B191">
        <v>0.29181493780791268</v>
      </c>
      <c r="C191">
        <v>3.0352058017867382E-3</v>
      </c>
      <c r="D191">
        <v>-6.6875144839286804E-3</v>
      </c>
      <c r="E191">
        <v>1.32682159966561E-2</v>
      </c>
      <c r="F191">
        <v>7.3430255935575395E-2</v>
      </c>
      <c r="G191">
        <v>-3.886982101208324E-3</v>
      </c>
      <c r="H191">
        <v>359.77729233055788</v>
      </c>
      <c r="I191">
        <v>6.23869148</v>
      </c>
      <c r="J191">
        <v>0.2652836592705809</v>
      </c>
      <c r="K191">
        <v>-0.11897872902635701</v>
      </c>
      <c r="L191">
        <v>0</v>
      </c>
      <c r="M191">
        <v>0</v>
      </c>
      <c r="N191">
        <v>0</v>
      </c>
      <c r="O191">
        <v>-0.49200831613720197</v>
      </c>
      <c r="P191">
        <v>331.80999999999989</v>
      </c>
      <c r="Q191">
        <v>6.2666840559999999</v>
      </c>
      <c r="R191">
        <v>0.30823982208353368</v>
      </c>
      <c r="S191">
        <v>-1.2740682686232371E-3</v>
      </c>
      <c r="T191">
        <v>-4.8461108051086306E-3</v>
      </c>
      <c r="U191">
        <v>1.9313398692819811E-2</v>
      </c>
      <c r="V191">
        <v>1.531545835290142E-3</v>
      </c>
      <c r="W191">
        <v>1.399847958767505E-2</v>
      </c>
      <c r="X191">
        <v>0.80205379997381343</v>
      </c>
    </row>
    <row r="192" spans="1:24" x14ac:dyDescent="0.3">
      <c r="A192">
        <v>6.2919068339999997</v>
      </c>
      <c r="B192">
        <v>0.29840698006383198</v>
      </c>
      <c r="C192">
        <v>2.4058925404516181E-3</v>
      </c>
      <c r="D192">
        <v>-4.8258695751428604E-3</v>
      </c>
      <c r="E192">
        <v>1.3713012280446231E-2</v>
      </c>
      <c r="F192">
        <v>7.4291652484513498E-2</v>
      </c>
      <c r="G192">
        <v>-3.7890097764963012E-3</v>
      </c>
      <c r="H192">
        <v>359.78290573127288</v>
      </c>
      <c r="I192">
        <v>6.2967410680000002</v>
      </c>
      <c r="J192">
        <v>0.27377846198486472</v>
      </c>
      <c r="K192">
        <v>-0.1235316935714023</v>
      </c>
      <c r="L192">
        <v>0</v>
      </c>
      <c r="M192">
        <v>0</v>
      </c>
      <c r="N192">
        <v>0</v>
      </c>
      <c r="O192">
        <v>-0.49549897464119053</v>
      </c>
      <c r="P192">
        <v>331.61</v>
      </c>
      <c r="Q192">
        <v>6.3096649649999996</v>
      </c>
      <c r="R192">
        <v>0.31299008580413151</v>
      </c>
      <c r="S192">
        <v>-2.2620744969795632E-3</v>
      </c>
      <c r="T192">
        <v>-4.1284362118281662E-3</v>
      </c>
      <c r="U192">
        <v>1.971456037254565E-2</v>
      </c>
      <c r="V192">
        <v>1.304846187697711E-3</v>
      </c>
      <c r="W192">
        <v>1.444734997174872E-2</v>
      </c>
      <c r="X192">
        <v>0.82777217852965057</v>
      </c>
    </row>
    <row r="193" spans="1:24" x14ac:dyDescent="0.3">
      <c r="A193">
        <v>6.2919068339999997</v>
      </c>
      <c r="B193">
        <v>0.29840698006383198</v>
      </c>
      <c r="C193">
        <v>2.4058925404516181E-3</v>
      </c>
      <c r="D193">
        <v>-4.8258695751428604E-3</v>
      </c>
      <c r="E193">
        <v>1.3713012280446231E-2</v>
      </c>
      <c r="F193">
        <v>7.4291652484513498E-2</v>
      </c>
      <c r="G193">
        <v>-3.7890097764963012E-3</v>
      </c>
      <c r="H193">
        <v>359.78290573127288</v>
      </c>
      <c r="I193">
        <v>6.2967410680000002</v>
      </c>
      <c r="J193">
        <v>0.27377846198486472</v>
      </c>
      <c r="K193">
        <v>-0.1235316935714023</v>
      </c>
      <c r="L193">
        <v>0</v>
      </c>
      <c r="M193">
        <v>0</v>
      </c>
      <c r="N193">
        <v>0</v>
      </c>
      <c r="O193">
        <v>-0.49549897464119053</v>
      </c>
      <c r="P193">
        <v>331.61</v>
      </c>
      <c r="Q193">
        <v>6.3096649649999996</v>
      </c>
      <c r="R193">
        <v>0.31299008580413151</v>
      </c>
      <c r="S193">
        <v>-2.2620744969795632E-3</v>
      </c>
      <c r="T193">
        <v>-4.1284362118281662E-3</v>
      </c>
      <c r="U193">
        <v>1.971456037254565E-2</v>
      </c>
      <c r="V193">
        <v>1.304846187697711E-3</v>
      </c>
      <c r="W193">
        <v>1.444734997174872E-2</v>
      </c>
      <c r="X193">
        <v>0.82777217852965057</v>
      </c>
    </row>
    <row r="194" spans="1:24" x14ac:dyDescent="0.3">
      <c r="A194">
        <v>6.3418910510000002</v>
      </c>
      <c r="B194">
        <v>0.30687676137640851</v>
      </c>
      <c r="C194">
        <v>3.0695737697116932E-3</v>
      </c>
      <c r="D194">
        <v>-5.9748771600425243E-3</v>
      </c>
      <c r="E194">
        <v>1.409465503634111E-2</v>
      </c>
      <c r="F194">
        <v>7.6336250846965631E-2</v>
      </c>
      <c r="G194">
        <v>-4.3975363552416179E-3</v>
      </c>
      <c r="H194">
        <v>359.7480397265893</v>
      </c>
      <c r="I194">
        <v>6.3199415700000001</v>
      </c>
      <c r="J194">
        <v>0.2765172082011042</v>
      </c>
      <c r="K194">
        <v>-0.125011910437517</v>
      </c>
      <c r="L194">
        <v>0</v>
      </c>
      <c r="M194">
        <v>0</v>
      </c>
      <c r="N194">
        <v>0</v>
      </c>
      <c r="O194">
        <v>-0.49724430389318458</v>
      </c>
      <c r="P194">
        <v>331.51</v>
      </c>
      <c r="Q194">
        <v>6.3516650200000004</v>
      </c>
      <c r="R194">
        <v>0.31690147836558219</v>
      </c>
      <c r="S194">
        <v>-2.9712181583539661E-3</v>
      </c>
      <c r="T194">
        <v>-2.5702586964630662E-3</v>
      </c>
      <c r="U194">
        <v>2.070522802407937E-2</v>
      </c>
      <c r="V194">
        <v>8.9261784172579178E-4</v>
      </c>
      <c r="W194">
        <v>1.4296624893769649E-2</v>
      </c>
      <c r="X194">
        <v>0.81913626769466985</v>
      </c>
    </row>
    <row r="195" spans="1:24" x14ac:dyDescent="0.3">
      <c r="A195">
        <v>6.3918759830000003</v>
      </c>
      <c r="B195">
        <v>0.31539294902292958</v>
      </c>
      <c r="C195">
        <v>3.119659016750583E-3</v>
      </c>
      <c r="D195">
        <v>-5.9660552069544792E-3</v>
      </c>
      <c r="E195">
        <v>1.386127366041451E-2</v>
      </c>
      <c r="F195">
        <v>7.485835761250989E-2</v>
      </c>
      <c r="G195">
        <v>-4.5796175705652368E-3</v>
      </c>
      <c r="H195">
        <v>359.73760724142272</v>
      </c>
      <c r="I195">
        <v>6.3795694909999998</v>
      </c>
      <c r="J195">
        <v>0.28480064719110493</v>
      </c>
      <c r="K195">
        <v>-0.12950757909093341</v>
      </c>
      <c r="L195">
        <v>0</v>
      </c>
      <c r="M195">
        <v>0</v>
      </c>
      <c r="N195">
        <v>0</v>
      </c>
      <c r="O195">
        <v>-0.50143309409797088</v>
      </c>
      <c r="P195">
        <v>331.27</v>
      </c>
      <c r="Q195">
        <v>6.4006390570000002</v>
      </c>
      <c r="R195">
        <v>0.32993184709910472</v>
      </c>
      <c r="S195">
        <v>-2.0145541469693698E-3</v>
      </c>
      <c r="T195">
        <v>-4.6964087716109132E-3</v>
      </c>
      <c r="U195">
        <v>1.919656710179117E-2</v>
      </c>
      <c r="V195">
        <v>6.5689829385771079E-4</v>
      </c>
      <c r="W195">
        <v>1.3890468019466541E-2</v>
      </c>
      <c r="X195">
        <v>0.79586519297687597</v>
      </c>
    </row>
    <row r="196" spans="1:24" x14ac:dyDescent="0.3">
      <c r="A196">
        <v>6.3918759830000003</v>
      </c>
      <c r="B196">
        <v>0.31539294902292958</v>
      </c>
      <c r="C196">
        <v>3.119659016750583E-3</v>
      </c>
      <c r="D196">
        <v>-5.9660552069544792E-3</v>
      </c>
      <c r="E196">
        <v>1.386127366041451E-2</v>
      </c>
      <c r="F196">
        <v>7.485835761250989E-2</v>
      </c>
      <c r="G196">
        <v>-4.5796175705652368E-3</v>
      </c>
      <c r="H196">
        <v>359.73760724142272</v>
      </c>
      <c r="I196">
        <v>6.3795694909999998</v>
      </c>
      <c r="J196">
        <v>0.28480064719110493</v>
      </c>
      <c r="K196">
        <v>-0.12950757909093341</v>
      </c>
      <c r="L196">
        <v>0</v>
      </c>
      <c r="M196">
        <v>0</v>
      </c>
      <c r="N196">
        <v>0</v>
      </c>
      <c r="O196">
        <v>-0.50143309409797088</v>
      </c>
      <c r="P196">
        <v>331.27</v>
      </c>
      <c r="Q196">
        <v>6.4006390570000002</v>
      </c>
      <c r="R196">
        <v>0.32993184709910472</v>
      </c>
      <c r="S196">
        <v>-2.0145541469693698E-3</v>
      </c>
      <c r="T196">
        <v>-4.6964087716109132E-3</v>
      </c>
      <c r="U196">
        <v>1.919656710179117E-2</v>
      </c>
      <c r="V196">
        <v>6.5689829385771079E-4</v>
      </c>
      <c r="W196">
        <v>1.3890468019466541E-2</v>
      </c>
      <c r="X196">
        <v>0.79586519297687597</v>
      </c>
    </row>
    <row r="197" spans="1:24" x14ac:dyDescent="0.3">
      <c r="A197">
        <v>6.4368619929999999</v>
      </c>
      <c r="B197">
        <v>0.3228386869163985</v>
      </c>
      <c r="C197">
        <v>3.4903471247485062E-3</v>
      </c>
      <c r="D197">
        <v>-6.1673675663769254E-3</v>
      </c>
      <c r="E197">
        <v>1.371099059726949E-2</v>
      </c>
      <c r="F197">
        <v>7.5922563040513702E-2</v>
      </c>
      <c r="G197">
        <v>-4.4621754309588828E-3</v>
      </c>
      <c r="H197">
        <v>359.74433618035908</v>
      </c>
      <c r="I197">
        <v>6.4385533590000001</v>
      </c>
      <c r="J197">
        <v>0.29302778606720259</v>
      </c>
      <c r="K197">
        <v>-0.13401740657478919</v>
      </c>
      <c r="L197">
        <v>0</v>
      </c>
      <c r="M197">
        <v>0</v>
      </c>
      <c r="N197">
        <v>0</v>
      </c>
      <c r="O197">
        <v>-0.50579641722795732</v>
      </c>
      <c r="P197">
        <v>331.02</v>
      </c>
      <c r="Q197">
        <v>6.4489409929999999</v>
      </c>
      <c r="R197">
        <v>0.33542067761357902</v>
      </c>
      <c r="S197">
        <v>-8.2918507037429349E-4</v>
      </c>
      <c r="T197">
        <v>-6.2480557484414882E-4</v>
      </c>
      <c r="U197">
        <v>1.9765937446696271E-2</v>
      </c>
      <c r="V197">
        <v>3.9879335857731122E-4</v>
      </c>
      <c r="W197">
        <v>1.360129668266572E-2</v>
      </c>
      <c r="X197">
        <v>0.77929689582203343</v>
      </c>
    </row>
    <row r="198" spans="1:24" x14ac:dyDescent="0.3">
      <c r="A198">
        <v>6.4817554959999999</v>
      </c>
      <c r="B198">
        <v>0.32961060810429821</v>
      </c>
      <c r="C198">
        <v>4.0223477261245701E-3</v>
      </c>
      <c r="D198">
        <v>-3.7031751126050949E-3</v>
      </c>
      <c r="E198">
        <v>1.372200846065855E-2</v>
      </c>
      <c r="F198">
        <v>7.8102767465428935E-2</v>
      </c>
      <c r="G198">
        <v>-3.8456248857035541E-3</v>
      </c>
      <c r="H198">
        <v>359.77966192445871</v>
      </c>
      <c r="I198">
        <v>6.4965665359999996</v>
      </c>
      <c r="J198">
        <v>0.30153361913791787</v>
      </c>
      <c r="K198">
        <v>-0.13872838621087341</v>
      </c>
      <c r="L198">
        <v>0</v>
      </c>
      <c r="M198">
        <v>0</v>
      </c>
      <c r="N198">
        <v>0</v>
      </c>
      <c r="O198">
        <v>-0.51033427328314229</v>
      </c>
      <c r="P198">
        <v>330.76</v>
      </c>
      <c r="Q198">
        <v>6.4977431299999999</v>
      </c>
      <c r="R198">
        <v>0.35062707897103051</v>
      </c>
      <c r="S198">
        <v>1.237315757950029E-3</v>
      </c>
      <c r="T198">
        <v>-4.3623468911643719E-3</v>
      </c>
      <c r="U198">
        <v>1.695281401635243E-2</v>
      </c>
      <c r="V198">
        <v>5.0477509464371317E-4</v>
      </c>
      <c r="W198">
        <v>1.382726850042487E-2</v>
      </c>
      <c r="X198">
        <v>0.79224412726853199</v>
      </c>
    </row>
    <row r="199" spans="1:24" x14ac:dyDescent="0.3">
      <c r="A199">
        <v>6.5267424590000003</v>
      </c>
      <c r="B199">
        <v>0.33632163355553529</v>
      </c>
      <c r="C199">
        <v>4.1460189776052463E-3</v>
      </c>
      <c r="D199">
        <v>-3.3271154388785358E-3</v>
      </c>
      <c r="E199">
        <v>1.4174469154152009E-2</v>
      </c>
      <c r="F199">
        <v>7.7769874407388376E-2</v>
      </c>
      <c r="G199">
        <v>-3.4762215920050598E-3</v>
      </c>
      <c r="H199">
        <v>359.80082717412591</v>
      </c>
      <c r="I199">
        <v>6.4965665359999996</v>
      </c>
      <c r="J199">
        <v>0.30153361913791787</v>
      </c>
      <c r="K199">
        <v>-0.13872838621087341</v>
      </c>
      <c r="L199">
        <v>0</v>
      </c>
      <c r="M199">
        <v>0</v>
      </c>
      <c r="N199">
        <v>0</v>
      </c>
      <c r="O199">
        <v>-0.51033427328314229</v>
      </c>
      <c r="P199">
        <v>330.76</v>
      </c>
      <c r="Q199">
        <v>6.4977431299999999</v>
      </c>
      <c r="R199">
        <v>0.35062707897103051</v>
      </c>
      <c r="S199">
        <v>1.237315757950029E-3</v>
      </c>
      <c r="T199">
        <v>-4.3623468911643719E-3</v>
      </c>
      <c r="U199">
        <v>1.695281401635243E-2</v>
      </c>
      <c r="V199">
        <v>5.0477509464371317E-4</v>
      </c>
      <c r="W199">
        <v>1.382726850042487E-2</v>
      </c>
      <c r="X199">
        <v>0.79224412726853199</v>
      </c>
    </row>
    <row r="200" spans="1:24" x14ac:dyDescent="0.3">
      <c r="A200">
        <v>6.5717287070000001</v>
      </c>
      <c r="B200">
        <v>0.3430533715073783</v>
      </c>
      <c r="C200">
        <v>3.8029682024679299E-3</v>
      </c>
      <c r="D200">
        <v>-4.9822283908724776E-3</v>
      </c>
      <c r="E200">
        <v>1.4382796891137761E-2</v>
      </c>
      <c r="F200">
        <v>7.6873040649347343E-2</v>
      </c>
      <c r="G200">
        <v>-3.0623165745895971E-3</v>
      </c>
      <c r="H200">
        <v>359.82454218474311</v>
      </c>
      <c r="I200">
        <v>6.5195613840000002</v>
      </c>
      <c r="J200">
        <v>0.30443616602375001</v>
      </c>
      <c r="K200">
        <v>-0.1403532251631894</v>
      </c>
      <c r="L200">
        <v>0</v>
      </c>
      <c r="M200">
        <v>0</v>
      </c>
      <c r="N200">
        <v>0</v>
      </c>
      <c r="O200">
        <v>-0.51138147083433871</v>
      </c>
      <c r="P200">
        <v>330.7</v>
      </c>
      <c r="Q200">
        <v>6.5135431290000003</v>
      </c>
      <c r="R200">
        <v>0.35278376807375489</v>
      </c>
      <c r="S200">
        <v>1.1576416580772061E-3</v>
      </c>
      <c r="T200">
        <v>-3.892324040534315E-3</v>
      </c>
      <c r="U200">
        <v>1.7046205134973621E-2</v>
      </c>
      <c r="V200">
        <v>4.3220240338559692E-4</v>
      </c>
      <c r="W200">
        <v>1.390720282636443E-2</v>
      </c>
      <c r="X200">
        <v>0.79682402678309172</v>
      </c>
    </row>
    <row r="201" spans="1:24" x14ac:dyDescent="0.3">
      <c r="A201">
        <v>6.5717287070000001</v>
      </c>
      <c r="B201">
        <v>0.3430533715073783</v>
      </c>
      <c r="C201">
        <v>3.8029682024679299E-3</v>
      </c>
      <c r="D201">
        <v>-4.9822283908724776E-3</v>
      </c>
      <c r="E201">
        <v>1.4382796891137761E-2</v>
      </c>
      <c r="F201">
        <v>7.6873040649347343E-2</v>
      </c>
      <c r="G201">
        <v>-3.0623165745895971E-3</v>
      </c>
      <c r="H201">
        <v>359.82454218474311</v>
      </c>
      <c r="I201">
        <v>6.5786514909999996</v>
      </c>
      <c r="J201">
        <v>0.31272960397377081</v>
      </c>
      <c r="K201">
        <v>-0.14500728548352251</v>
      </c>
      <c r="L201">
        <v>0</v>
      </c>
      <c r="M201">
        <v>0</v>
      </c>
      <c r="N201">
        <v>0</v>
      </c>
      <c r="O201">
        <v>-0.51452306348792831</v>
      </c>
      <c r="P201">
        <v>330.52</v>
      </c>
      <c r="Q201">
        <v>6.5135431290000003</v>
      </c>
      <c r="R201">
        <v>0.35278376807375489</v>
      </c>
      <c r="S201">
        <v>1.1576416580772061E-3</v>
      </c>
      <c r="T201">
        <v>-3.892324040534315E-3</v>
      </c>
      <c r="U201">
        <v>1.7046205134973621E-2</v>
      </c>
      <c r="V201">
        <v>4.3220240338559692E-4</v>
      </c>
      <c r="W201">
        <v>1.390720282636443E-2</v>
      </c>
      <c r="X201">
        <v>0.79682402678309172</v>
      </c>
    </row>
    <row r="202" spans="1:24" x14ac:dyDescent="0.3">
      <c r="A202">
        <v>6.6167144779999996</v>
      </c>
      <c r="B202">
        <v>0.35048052583218159</v>
      </c>
      <c r="C202">
        <v>2.701704458275288E-3</v>
      </c>
      <c r="D202">
        <v>-4.9041295424103737E-3</v>
      </c>
      <c r="E202">
        <v>1.489107617115522E-2</v>
      </c>
      <c r="F202">
        <v>7.6530408210257625E-2</v>
      </c>
      <c r="G202">
        <v>-3.5120500801074099E-3</v>
      </c>
      <c r="H202">
        <v>359.79877435297118</v>
      </c>
      <c r="I202">
        <v>6.5993865620000003</v>
      </c>
      <c r="J202">
        <v>0.31555107019498041</v>
      </c>
      <c r="K202">
        <v>-0.1466022943870724</v>
      </c>
      <c r="L202">
        <v>0</v>
      </c>
      <c r="M202">
        <v>0</v>
      </c>
      <c r="N202">
        <v>0</v>
      </c>
      <c r="O202">
        <v>-0.51644292566512118</v>
      </c>
      <c r="P202">
        <v>330.41000000000008</v>
      </c>
      <c r="Q202">
        <v>6.5135431290000003</v>
      </c>
      <c r="R202">
        <v>0.35278376807375489</v>
      </c>
      <c r="S202">
        <v>1.1576416580772061E-3</v>
      </c>
      <c r="T202">
        <v>-3.892324040534315E-3</v>
      </c>
      <c r="U202">
        <v>1.7046205134973621E-2</v>
      </c>
      <c r="V202">
        <v>4.3220240338559692E-4</v>
      </c>
      <c r="W202">
        <v>1.390720282636443E-2</v>
      </c>
      <c r="X202">
        <v>0.79682402678309172</v>
      </c>
    </row>
    <row r="203" spans="1:24" x14ac:dyDescent="0.3">
      <c r="A203">
        <v>6.6617004880000001</v>
      </c>
      <c r="B203">
        <v>0.35560867414307479</v>
      </c>
      <c r="C203">
        <v>2.848975886897055E-3</v>
      </c>
      <c r="D203">
        <v>-1.0256784735247491E-3</v>
      </c>
      <c r="E203">
        <v>1.485125235675836E-2</v>
      </c>
      <c r="F203">
        <v>7.8156009953141634E-2</v>
      </c>
      <c r="G203">
        <v>-3.8088611974345181E-3</v>
      </c>
      <c r="H203">
        <v>359.78176832863579</v>
      </c>
      <c r="I203">
        <v>6.5993865620000003</v>
      </c>
      <c r="J203">
        <v>0.31555107019498041</v>
      </c>
      <c r="K203">
        <v>-0.1466022943870724</v>
      </c>
      <c r="L203">
        <v>0</v>
      </c>
      <c r="M203">
        <v>0</v>
      </c>
      <c r="N203">
        <v>0</v>
      </c>
      <c r="O203">
        <v>-0.51644292566512118</v>
      </c>
      <c r="P203">
        <v>330.41000000000008</v>
      </c>
      <c r="Q203">
        <v>6.5135431290000003</v>
      </c>
      <c r="R203">
        <v>0.35278376807375489</v>
      </c>
      <c r="S203">
        <v>1.1576416580772061E-3</v>
      </c>
      <c r="T203">
        <v>-3.892324040534315E-3</v>
      </c>
      <c r="U203">
        <v>1.7046205134973621E-2</v>
      </c>
      <c r="V203">
        <v>4.3220240338559692E-4</v>
      </c>
      <c r="W203">
        <v>1.390720282636443E-2</v>
      </c>
      <c r="X203">
        <v>0.79682402678309172</v>
      </c>
    </row>
    <row r="204" spans="1:24" x14ac:dyDescent="0.3">
      <c r="A204">
        <v>6.6617004880000001</v>
      </c>
      <c r="B204">
        <v>0.35560867414307479</v>
      </c>
      <c r="C204">
        <v>2.848975886897055E-3</v>
      </c>
      <c r="D204">
        <v>-1.0256784735247491E-3</v>
      </c>
      <c r="E204">
        <v>1.485125235675836E-2</v>
      </c>
      <c r="F204">
        <v>7.8156009953141634E-2</v>
      </c>
      <c r="G204">
        <v>-3.8088611974345181E-3</v>
      </c>
      <c r="H204">
        <v>359.78176832863579</v>
      </c>
      <c r="I204">
        <v>6.6594205439999996</v>
      </c>
      <c r="J204">
        <v>0.32370959311248249</v>
      </c>
      <c r="K204">
        <v>-0.15123509719156689</v>
      </c>
      <c r="L204">
        <v>0</v>
      </c>
      <c r="M204">
        <v>0</v>
      </c>
      <c r="N204">
        <v>0</v>
      </c>
      <c r="O204">
        <v>-0.52028265001951024</v>
      </c>
      <c r="P204">
        <v>330.18999999999988</v>
      </c>
      <c r="Q204">
        <v>6.7023389340000001</v>
      </c>
      <c r="R204">
        <v>0.35441769569527509</v>
      </c>
      <c r="S204">
        <v>1.8735530108834129E-3</v>
      </c>
      <c r="T204">
        <v>-4.9125527881059231E-3</v>
      </c>
      <c r="U204">
        <v>2.3647169586190338E-2</v>
      </c>
      <c r="V204">
        <v>3.019004526980273E-4</v>
      </c>
      <c r="W204">
        <v>2.253393244717164E-2</v>
      </c>
      <c r="X204">
        <v>1.291099225055838</v>
      </c>
    </row>
    <row r="205" spans="1:24" x14ac:dyDescent="0.3">
      <c r="A205">
        <v>6.7116854200000002</v>
      </c>
      <c r="B205">
        <v>0.36566909716058871</v>
      </c>
      <c r="C205">
        <v>2.0334210161364339E-3</v>
      </c>
      <c r="D205">
        <v>-3.5326967481523748E-3</v>
      </c>
      <c r="E205">
        <v>1.511783406585784E-2</v>
      </c>
      <c r="F205">
        <v>7.6444561479028492E-2</v>
      </c>
      <c r="G205">
        <v>-3.6244347738606411E-3</v>
      </c>
      <c r="H205">
        <v>359.79233518433728</v>
      </c>
      <c r="I205">
        <v>6.7182621300000003</v>
      </c>
      <c r="J205">
        <v>0.33214629175941729</v>
      </c>
      <c r="K205">
        <v>-0.1560687957029846</v>
      </c>
      <c r="L205">
        <v>0</v>
      </c>
      <c r="M205">
        <v>0</v>
      </c>
      <c r="N205">
        <v>0</v>
      </c>
      <c r="O205">
        <v>-0.5246459731494949</v>
      </c>
      <c r="P205">
        <v>329.94000000000011</v>
      </c>
      <c r="Q205">
        <v>6.7475879189999999</v>
      </c>
      <c r="R205">
        <v>0.38393445697815359</v>
      </c>
      <c r="S205">
        <v>2.2354557544231302E-3</v>
      </c>
      <c r="T205">
        <v>-2.4930923431459662E-3</v>
      </c>
      <c r="U205">
        <v>2.64599385349032E-2</v>
      </c>
      <c r="V205">
        <v>-1.0429535510572949E-5</v>
      </c>
      <c r="W205">
        <v>2.228954556984113E-2</v>
      </c>
      <c r="X205">
        <v>1.277096888416418</v>
      </c>
    </row>
    <row r="206" spans="1:24" x14ac:dyDescent="0.3">
      <c r="A206">
        <v>6.7516734610000002</v>
      </c>
      <c r="B206">
        <v>0.37225714560670708</v>
      </c>
      <c r="C206">
        <v>2.3856643087574849E-3</v>
      </c>
      <c r="D206">
        <v>-3.0025469604879622E-3</v>
      </c>
      <c r="E206">
        <v>1.506980191281823E-2</v>
      </c>
      <c r="F206">
        <v>7.7227173002930291E-2</v>
      </c>
      <c r="G206">
        <v>-3.8645462555334451E-3</v>
      </c>
      <c r="H206">
        <v>359.77857780982492</v>
      </c>
      <c r="I206">
        <v>6.7182621300000003</v>
      </c>
      <c r="J206">
        <v>0.33214629175941729</v>
      </c>
      <c r="K206">
        <v>-0.1560687957029846</v>
      </c>
      <c r="L206">
        <v>0</v>
      </c>
      <c r="M206">
        <v>0</v>
      </c>
      <c r="N206">
        <v>0</v>
      </c>
      <c r="O206">
        <v>-0.5246459731494949</v>
      </c>
      <c r="P206">
        <v>329.94000000000011</v>
      </c>
      <c r="Q206">
        <v>6.7475879189999999</v>
      </c>
      <c r="R206">
        <v>0.38393445697815359</v>
      </c>
      <c r="S206">
        <v>2.2354557544231302E-3</v>
      </c>
      <c r="T206">
        <v>-2.4930923431459662E-3</v>
      </c>
      <c r="U206">
        <v>2.64599385349032E-2</v>
      </c>
      <c r="V206">
        <v>-1.0429535510572949E-5</v>
      </c>
      <c r="W206">
        <v>2.228954556984113E-2</v>
      </c>
      <c r="X206">
        <v>1.277096888416418</v>
      </c>
    </row>
    <row r="207" spans="1:24" x14ac:dyDescent="0.3">
      <c r="A207">
        <v>6.8016586309999996</v>
      </c>
      <c r="B207">
        <v>0.38026342728179569</v>
      </c>
      <c r="C207">
        <v>2.343261546395406E-3</v>
      </c>
      <c r="D207">
        <v>-4.132347647100687E-3</v>
      </c>
      <c r="E207">
        <v>1.55452919239711E-2</v>
      </c>
      <c r="F207">
        <v>7.6579924224836199E-2</v>
      </c>
      <c r="G207">
        <v>-2.940771197320021E-3</v>
      </c>
      <c r="H207">
        <v>359.83150622187992</v>
      </c>
      <c r="I207">
        <v>6.7762318349999999</v>
      </c>
      <c r="J207">
        <v>0.34041417834164162</v>
      </c>
      <c r="K207">
        <v>-0.16085381338234089</v>
      </c>
      <c r="L207">
        <v>0</v>
      </c>
      <c r="M207">
        <v>0</v>
      </c>
      <c r="N207">
        <v>0</v>
      </c>
      <c r="O207">
        <v>-0.52953289505507872</v>
      </c>
      <c r="P207">
        <v>329.66</v>
      </c>
      <c r="Q207">
        <v>6.790125132</v>
      </c>
      <c r="R207">
        <v>0.39279163264534239</v>
      </c>
      <c r="S207">
        <v>2.2306546514679012E-3</v>
      </c>
      <c r="T207">
        <v>-4.2838792963592314E-3</v>
      </c>
      <c r="U207">
        <v>2.6296243738394301E-2</v>
      </c>
      <c r="V207">
        <v>-2.6651681677958061E-4</v>
      </c>
      <c r="W207">
        <v>2.2245277593407799E-2</v>
      </c>
      <c r="X207">
        <v>1.2745605201992041</v>
      </c>
    </row>
    <row r="208" spans="1:24" x14ac:dyDescent="0.3">
      <c r="A208">
        <v>6.8016586309999996</v>
      </c>
      <c r="B208">
        <v>0.38026342728179569</v>
      </c>
      <c r="C208">
        <v>2.343261546395406E-3</v>
      </c>
      <c r="D208">
        <v>-4.132347647100687E-3</v>
      </c>
      <c r="E208">
        <v>1.55452919239711E-2</v>
      </c>
      <c r="F208">
        <v>7.6579924224836199E-2</v>
      </c>
      <c r="G208">
        <v>-2.940771197320021E-3</v>
      </c>
      <c r="H208">
        <v>359.83150622187992</v>
      </c>
      <c r="I208">
        <v>6.7993867059999999</v>
      </c>
      <c r="J208">
        <v>0.34324819219633412</v>
      </c>
      <c r="K208">
        <v>-0.16251253256561199</v>
      </c>
      <c r="L208">
        <v>0</v>
      </c>
      <c r="M208">
        <v>0</v>
      </c>
      <c r="N208">
        <v>0</v>
      </c>
      <c r="O208">
        <v>-0.53092915845667588</v>
      </c>
      <c r="P208">
        <v>329.57999999999993</v>
      </c>
      <c r="Q208">
        <v>6.8254070279999999</v>
      </c>
      <c r="R208">
        <v>0.39532548289110608</v>
      </c>
      <c r="S208">
        <v>3.8258606497398699E-3</v>
      </c>
      <c r="T208">
        <v>-3.9098214098341327E-3</v>
      </c>
      <c r="U208">
        <v>2.580345180377587E-2</v>
      </c>
      <c r="V208">
        <v>-3.0376998632210132E-4</v>
      </c>
      <c r="W208">
        <v>2.198085002861086E-2</v>
      </c>
      <c r="X208">
        <v>1.2594099367494169</v>
      </c>
    </row>
    <row r="209" spans="1:24" x14ac:dyDescent="0.3">
      <c r="A209">
        <v>6.8516435629999997</v>
      </c>
      <c r="B209">
        <v>0.3908871514096095</v>
      </c>
      <c r="C209">
        <v>1.3741936003298029E-3</v>
      </c>
      <c r="D209">
        <v>-7.6688486151397228E-3</v>
      </c>
      <c r="E209">
        <v>1.6305084337248761E-2</v>
      </c>
      <c r="F209">
        <v>7.5569309179487815E-2</v>
      </c>
      <c r="G209">
        <v>-3.4736719220382979E-3</v>
      </c>
      <c r="H209">
        <v>359.80097325945411</v>
      </c>
      <c r="I209">
        <v>6.8581754640000003</v>
      </c>
      <c r="J209">
        <v>0.35174327744841938</v>
      </c>
      <c r="K209">
        <v>-0.16750055635040581</v>
      </c>
      <c r="L209">
        <v>0</v>
      </c>
      <c r="M209">
        <v>0</v>
      </c>
      <c r="N209">
        <v>0</v>
      </c>
      <c r="O209">
        <v>-0.53407075111026536</v>
      </c>
      <c r="P209">
        <v>329.4</v>
      </c>
      <c r="Q209">
        <v>6.8254070279999999</v>
      </c>
      <c r="R209">
        <v>0.39532548289110608</v>
      </c>
      <c r="S209">
        <v>3.8258606497398699E-3</v>
      </c>
      <c r="T209">
        <v>-3.9098214098341327E-3</v>
      </c>
      <c r="U209">
        <v>2.580345180377587E-2</v>
      </c>
      <c r="V209">
        <v>-3.0376998632210132E-4</v>
      </c>
      <c r="W209">
        <v>2.198085002861086E-2</v>
      </c>
      <c r="X209">
        <v>1.2594099367494169</v>
      </c>
    </row>
    <row r="210" spans="1:24" x14ac:dyDescent="0.3">
      <c r="A210">
        <v>6.8916313660000004</v>
      </c>
      <c r="B210">
        <v>0.39717009392148389</v>
      </c>
      <c r="C210">
        <v>1.2721772898576619E-3</v>
      </c>
      <c r="D210">
        <v>-7.086913101375103E-3</v>
      </c>
      <c r="E210">
        <v>1.6429655633190429E-2</v>
      </c>
      <c r="F210">
        <v>7.7268652411705982E-2</v>
      </c>
      <c r="G210">
        <v>-3.8551787758332422E-3</v>
      </c>
      <c r="H210">
        <v>359.77911452687641</v>
      </c>
      <c r="I210">
        <v>6.9162554040000002</v>
      </c>
      <c r="J210">
        <v>0.36014923598087262</v>
      </c>
      <c r="K210">
        <v>-0.17247182636843089</v>
      </c>
      <c r="L210">
        <v>0</v>
      </c>
      <c r="M210">
        <v>0</v>
      </c>
      <c r="N210">
        <v>0</v>
      </c>
      <c r="O210">
        <v>-0.53930673886624803</v>
      </c>
      <c r="P210">
        <v>329.1</v>
      </c>
      <c r="Q210">
        <v>6.8798170089999999</v>
      </c>
      <c r="R210">
        <v>0.40680849721482398</v>
      </c>
      <c r="S210">
        <v>2.460171730219523E-3</v>
      </c>
      <c r="T210">
        <v>-4.1653924398294719E-3</v>
      </c>
      <c r="U210">
        <v>2.67009337886626E-2</v>
      </c>
      <c r="V210">
        <v>-6.8321250638811286E-4</v>
      </c>
      <c r="W210">
        <v>2.269604545515197E-2</v>
      </c>
      <c r="X210">
        <v>1.3003876162172809</v>
      </c>
    </row>
    <row r="211" spans="1:24" x14ac:dyDescent="0.3">
      <c r="A211">
        <v>6.8916313660000004</v>
      </c>
      <c r="B211">
        <v>0.39717009392148389</v>
      </c>
      <c r="C211">
        <v>1.2721772898576619E-3</v>
      </c>
      <c r="D211">
        <v>-7.086913101375103E-3</v>
      </c>
      <c r="E211">
        <v>1.6429655633190429E-2</v>
      </c>
      <c r="F211">
        <v>7.7268652411705982E-2</v>
      </c>
      <c r="G211">
        <v>-3.8551787758332422E-3</v>
      </c>
      <c r="H211">
        <v>359.77911452687641</v>
      </c>
      <c r="I211">
        <v>6.9162554040000002</v>
      </c>
      <c r="J211">
        <v>0.36014923598087262</v>
      </c>
      <c r="K211">
        <v>-0.17247182636843089</v>
      </c>
      <c r="L211">
        <v>0</v>
      </c>
      <c r="M211">
        <v>0</v>
      </c>
      <c r="N211">
        <v>0</v>
      </c>
      <c r="O211">
        <v>-0.53930673886624803</v>
      </c>
      <c r="P211">
        <v>329.1</v>
      </c>
      <c r="Q211">
        <v>6.9349110129999998</v>
      </c>
      <c r="R211">
        <v>0.41192970352666741</v>
      </c>
      <c r="S211">
        <v>2.4953330079602321E-3</v>
      </c>
      <c r="T211">
        <v>-4.1310201176016133E-3</v>
      </c>
      <c r="U211">
        <v>2.6700859494243119E-2</v>
      </c>
      <c r="V211">
        <v>-1.199147614405683E-3</v>
      </c>
      <c r="W211">
        <v>2.1949487773177009E-2</v>
      </c>
      <c r="X211">
        <v>1.2576130118770461</v>
      </c>
    </row>
    <row r="212" spans="1:24" x14ac:dyDescent="0.3">
      <c r="A212">
        <v>6.9416165359999997</v>
      </c>
      <c r="B212">
        <v>0.40542946712774819</v>
      </c>
      <c r="C212">
        <v>1.2324736950746959E-3</v>
      </c>
      <c r="D212">
        <v>-6.1530810780823231E-3</v>
      </c>
      <c r="E212">
        <v>1.5905528632216771E-2</v>
      </c>
      <c r="F212">
        <v>7.5410969985051396E-2</v>
      </c>
      <c r="G212">
        <v>-3.4208051513764629E-3</v>
      </c>
      <c r="H212">
        <v>359.80400230228952</v>
      </c>
      <c r="I212">
        <v>6.9391878829999998</v>
      </c>
      <c r="J212">
        <v>0.36296690266866521</v>
      </c>
      <c r="K212">
        <v>-0.17415816509301879</v>
      </c>
      <c r="L212">
        <v>0</v>
      </c>
      <c r="M212">
        <v>0</v>
      </c>
      <c r="N212">
        <v>0</v>
      </c>
      <c r="O212">
        <v>-0.54087753519304194</v>
      </c>
      <c r="P212">
        <v>329.01</v>
      </c>
      <c r="Q212">
        <v>6.9748070240000004</v>
      </c>
      <c r="R212">
        <v>0.42067363165883698</v>
      </c>
      <c r="S212">
        <v>3.4702623566500749E-3</v>
      </c>
      <c r="T212">
        <v>-4.5544046624565746E-3</v>
      </c>
      <c r="U212">
        <v>2.6075773753384931E-2</v>
      </c>
      <c r="V212">
        <v>-1.2313503632374789E-3</v>
      </c>
      <c r="W212">
        <v>2.188869110013807E-2</v>
      </c>
      <c r="X212">
        <v>1.254129619103479</v>
      </c>
    </row>
    <row r="213" spans="1:24" x14ac:dyDescent="0.3">
      <c r="A213">
        <v>6.9966030129999996</v>
      </c>
      <c r="B213">
        <v>0.41375080096153122</v>
      </c>
      <c r="C213">
        <v>2.030931412662858E-3</v>
      </c>
      <c r="D213">
        <v>-6.0677030123770237E-3</v>
      </c>
      <c r="E213">
        <v>1.5716565550512748E-2</v>
      </c>
      <c r="F213">
        <v>7.5596539733641013E-2</v>
      </c>
      <c r="G213">
        <v>-3.754861957539411E-3</v>
      </c>
      <c r="H213">
        <v>359.78486225717882</v>
      </c>
      <c r="I213">
        <v>6.9990613100000001</v>
      </c>
      <c r="J213">
        <v>0.37122915248528338</v>
      </c>
      <c r="K213">
        <v>-0.17912066318075989</v>
      </c>
      <c r="L213">
        <v>0</v>
      </c>
      <c r="M213">
        <v>0</v>
      </c>
      <c r="N213">
        <v>0</v>
      </c>
      <c r="O213">
        <v>-0.54454272662223069</v>
      </c>
      <c r="P213">
        <v>328.8</v>
      </c>
      <c r="Q213">
        <v>6.9748070240000004</v>
      </c>
      <c r="R213">
        <v>0.42067363165883698</v>
      </c>
      <c r="S213">
        <v>3.4702623566500749E-3</v>
      </c>
      <c r="T213">
        <v>-4.5544046624565746E-3</v>
      </c>
      <c r="U213">
        <v>2.6075773753384931E-2</v>
      </c>
      <c r="V213">
        <v>-1.2313503632374789E-3</v>
      </c>
      <c r="W213">
        <v>2.188869110013807E-2</v>
      </c>
      <c r="X213">
        <v>1.254129619103479</v>
      </c>
    </row>
    <row r="214" spans="1:24" x14ac:dyDescent="0.3">
      <c r="A214">
        <v>6.9966030129999996</v>
      </c>
      <c r="B214">
        <v>0.41375080096153122</v>
      </c>
      <c r="C214">
        <v>2.030931412662858E-3</v>
      </c>
      <c r="D214">
        <v>-6.0677030123770237E-3</v>
      </c>
      <c r="E214">
        <v>1.5716565550512748E-2</v>
      </c>
      <c r="F214">
        <v>7.5596539733641013E-2</v>
      </c>
      <c r="G214">
        <v>-3.754861957539411E-3</v>
      </c>
      <c r="H214">
        <v>359.78486225717882</v>
      </c>
      <c r="I214">
        <v>6.9990613100000001</v>
      </c>
      <c r="J214">
        <v>0.37122915248528338</v>
      </c>
      <c r="K214">
        <v>-0.17912066318075989</v>
      </c>
      <c r="L214">
        <v>0</v>
      </c>
      <c r="M214">
        <v>0</v>
      </c>
      <c r="N214">
        <v>0</v>
      </c>
      <c r="O214">
        <v>-0.54454272662223069</v>
      </c>
      <c r="P214">
        <v>328.8</v>
      </c>
      <c r="Q214">
        <v>7.0158870220000003</v>
      </c>
      <c r="R214">
        <v>0.42767490598428282</v>
      </c>
      <c r="S214">
        <v>3.082216541832908E-3</v>
      </c>
      <c r="T214">
        <v>-4.2150832171487101E-3</v>
      </c>
      <c r="U214">
        <v>2.689506840732547E-2</v>
      </c>
      <c r="V214">
        <v>-8.5870836225624423E-4</v>
      </c>
      <c r="W214">
        <v>2.215044427034784E-2</v>
      </c>
      <c r="X214">
        <v>1.2691269710306681</v>
      </c>
    </row>
    <row r="215" spans="1:24" x14ac:dyDescent="0.3">
      <c r="A215">
        <v>7.0365908150000003</v>
      </c>
      <c r="B215">
        <v>0.42014591746004248</v>
      </c>
      <c r="C215">
        <v>1.268207930689399E-3</v>
      </c>
      <c r="D215">
        <v>-6.4829173497855663E-3</v>
      </c>
      <c r="E215">
        <v>1.6168865327988981E-2</v>
      </c>
      <c r="F215">
        <v>7.5680098906369037E-2</v>
      </c>
      <c r="G215">
        <v>-3.4290068639805252E-3</v>
      </c>
      <c r="H215">
        <v>359.8035323787725</v>
      </c>
      <c r="I215">
        <v>7.0570336090000003</v>
      </c>
      <c r="J215">
        <v>0.37961906994930189</v>
      </c>
      <c r="K215">
        <v>-0.184201777806659</v>
      </c>
      <c r="L215">
        <v>0</v>
      </c>
      <c r="M215">
        <v>0</v>
      </c>
      <c r="N215">
        <v>0</v>
      </c>
      <c r="O215">
        <v>-0.54908058267741577</v>
      </c>
      <c r="P215">
        <v>328.54</v>
      </c>
      <c r="Q215">
        <v>7.0666630269999997</v>
      </c>
      <c r="R215">
        <v>0.44077361552335131</v>
      </c>
      <c r="S215">
        <v>2.9276396066003629E-3</v>
      </c>
      <c r="T215">
        <v>-6.6152488650874988E-3</v>
      </c>
      <c r="U215">
        <v>2.6381062571588738E-2</v>
      </c>
      <c r="V215">
        <v>-1.4519300363366101E-3</v>
      </c>
      <c r="W215">
        <v>2.220282042841874E-2</v>
      </c>
      <c r="X215">
        <v>1.27212790383524</v>
      </c>
    </row>
    <row r="216" spans="1:24" x14ac:dyDescent="0.3">
      <c r="A216">
        <v>7.0815775399999996</v>
      </c>
      <c r="B216">
        <v>0.42728155084674241</v>
      </c>
      <c r="C216">
        <v>9.5349446566051746E-4</v>
      </c>
      <c r="D216">
        <v>-6.3086338341236106E-3</v>
      </c>
      <c r="E216">
        <v>1.663543826804453E-2</v>
      </c>
      <c r="F216">
        <v>7.6562984859620986E-2</v>
      </c>
      <c r="G216">
        <v>-4.0086029949168286E-3</v>
      </c>
      <c r="H216">
        <v>359.77032396664782</v>
      </c>
      <c r="I216">
        <v>7.0789835500000002</v>
      </c>
      <c r="J216">
        <v>0.38242012030620959</v>
      </c>
      <c r="K216">
        <v>-0.18591557498124181</v>
      </c>
      <c r="L216">
        <v>0</v>
      </c>
      <c r="M216">
        <v>0</v>
      </c>
      <c r="N216">
        <v>0</v>
      </c>
      <c r="O216">
        <v>-0.55047684607901093</v>
      </c>
      <c r="P216">
        <v>328.46</v>
      </c>
      <c r="Q216">
        <v>7.0836861139999998</v>
      </c>
      <c r="R216">
        <v>0.44077361552335131</v>
      </c>
      <c r="S216">
        <v>2.9276396066003629E-3</v>
      </c>
      <c r="T216">
        <v>-6.6152488650874988E-3</v>
      </c>
      <c r="U216">
        <v>2.6381062571588738E-2</v>
      </c>
      <c r="V216">
        <v>-1.4519300363366101E-3</v>
      </c>
      <c r="W216">
        <v>2.220282042841874E-2</v>
      </c>
      <c r="X216">
        <v>1.27212790383524</v>
      </c>
    </row>
    <row r="217" spans="1:24" x14ac:dyDescent="0.3">
      <c r="A217">
        <v>7.1265637880000003</v>
      </c>
      <c r="B217">
        <v>0.43623765794980501</v>
      </c>
      <c r="C217">
        <v>9.5152439120677436E-4</v>
      </c>
      <c r="D217">
        <v>-7.8329872339963913E-3</v>
      </c>
      <c r="E217">
        <v>1.6445874368742789E-2</v>
      </c>
      <c r="F217">
        <v>7.7043453079248425E-2</v>
      </c>
      <c r="G217">
        <v>-3.9598097775243981E-3</v>
      </c>
      <c r="H217">
        <v>359.77311961207317</v>
      </c>
      <c r="I217">
        <v>7.0789835500000002</v>
      </c>
      <c r="J217">
        <v>0.38242012030620959</v>
      </c>
      <c r="K217">
        <v>-0.18591557498124181</v>
      </c>
      <c r="L217">
        <v>0</v>
      </c>
      <c r="M217">
        <v>0</v>
      </c>
      <c r="N217">
        <v>0</v>
      </c>
      <c r="O217">
        <v>-0.55047684607901093</v>
      </c>
      <c r="P217">
        <v>328.46</v>
      </c>
      <c r="Q217">
        <v>7.1165120599999998</v>
      </c>
      <c r="R217">
        <v>0.44319484201113007</v>
      </c>
      <c r="S217">
        <v>3.9845440388444568E-3</v>
      </c>
      <c r="T217">
        <v>-5.7146326385953796E-3</v>
      </c>
      <c r="U217">
        <v>2.6584373263859321E-2</v>
      </c>
      <c r="V217">
        <v>-1.471804604085262E-3</v>
      </c>
      <c r="W217">
        <v>2.190045411920781E-2</v>
      </c>
      <c r="X217">
        <v>1.2548035904505059</v>
      </c>
    </row>
    <row r="218" spans="1:24" x14ac:dyDescent="0.3">
      <c r="A218">
        <v>7.1265637880000003</v>
      </c>
      <c r="B218">
        <v>0.43623765794980501</v>
      </c>
      <c r="C218">
        <v>9.5152439120677436E-4</v>
      </c>
      <c r="D218">
        <v>-7.8329872339963913E-3</v>
      </c>
      <c r="E218">
        <v>1.6445874368742789E-2</v>
      </c>
      <c r="F218">
        <v>7.7043453079248425E-2</v>
      </c>
      <c r="G218">
        <v>-3.9598097775243981E-3</v>
      </c>
      <c r="H218">
        <v>359.77311961207317</v>
      </c>
      <c r="I218">
        <v>7.139024</v>
      </c>
      <c r="J218">
        <v>0.39070704595587041</v>
      </c>
      <c r="K218">
        <v>-0.19100177087163639</v>
      </c>
      <c r="L218">
        <v>0</v>
      </c>
      <c r="M218">
        <v>0</v>
      </c>
      <c r="N218">
        <v>0</v>
      </c>
      <c r="O218">
        <v>-0.55431657043339844</v>
      </c>
      <c r="P218">
        <v>328.24</v>
      </c>
      <c r="Q218">
        <v>7.156916142</v>
      </c>
      <c r="R218">
        <v>0.44912596382814352</v>
      </c>
      <c r="S218">
        <v>5.1634319840870311E-3</v>
      </c>
      <c r="T218">
        <v>-4.6181935761855737E-3</v>
      </c>
      <c r="U218">
        <v>2.674149279939466E-2</v>
      </c>
      <c r="V218">
        <v>-1.613528991198338E-3</v>
      </c>
      <c r="W218">
        <v>2.1158613403062639E-2</v>
      </c>
      <c r="X218">
        <v>1.2122992483444259</v>
      </c>
    </row>
    <row r="219" spans="1:24" x14ac:dyDescent="0.3">
      <c r="A219">
        <v>7.1715500360000002</v>
      </c>
      <c r="B219">
        <v>0.44259123093281377</v>
      </c>
      <c r="C219">
        <v>1.0156783887971209E-3</v>
      </c>
      <c r="D219">
        <v>-8.004247210919857E-3</v>
      </c>
      <c r="E219">
        <v>1.5912645654136949E-2</v>
      </c>
      <c r="F219">
        <v>7.9573651976755352E-2</v>
      </c>
      <c r="G219">
        <v>-4.4904722639549748E-3</v>
      </c>
      <c r="H219">
        <v>359.74271489125482</v>
      </c>
      <c r="I219">
        <v>7.1969883960000001</v>
      </c>
      <c r="J219">
        <v>0.39908316169821612</v>
      </c>
      <c r="K219">
        <v>-0.1961870905135383</v>
      </c>
      <c r="L219">
        <v>0</v>
      </c>
      <c r="M219">
        <v>0</v>
      </c>
      <c r="N219">
        <v>0</v>
      </c>
      <c r="O219">
        <v>-0.55902895941378372</v>
      </c>
      <c r="P219">
        <v>327.97</v>
      </c>
      <c r="Q219">
        <v>7.1988949780000002</v>
      </c>
      <c r="R219">
        <v>0.46189302748345651</v>
      </c>
      <c r="S219">
        <v>6.2208325098087897E-3</v>
      </c>
      <c r="T219">
        <v>-4.6058009253771119E-3</v>
      </c>
      <c r="U219">
        <v>2.4634266300949371E-2</v>
      </c>
      <c r="V219">
        <v>-1.1055209609369121E-3</v>
      </c>
      <c r="W219">
        <v>2.1101196330482411E-2</v>
      </c>
      <c r="X219">
        <v>1.2090094924135819</v>
      </c>
    </row>
    <row r="220" spans="1:24" x14ac:dyDescent="0.3">
      <c r="A220">
        <v>7.2215347300000001</v>
      </c>
      <c r="B220">
        <v>0.45266766159620347</v>
      </c>
      <c r="C220">
        <v>1.3028927768345239E-3</v>
      </c>
      <c r="D220">
        <v>-9.410124272108078E-3</v>
      </c>
      <c r="E220">
        <v>1.5529359425699661E-2</v>
      </c>
      <c r="F220">
        <v>7.3028106384907004E-2</v>
      </c>
      <c r="G220">
        <v>-3.6486956435328199E-3</v>
      </c>
      <c r="H220">
        <v>359.79094513889783</v>
      </c>
      <c r="I220">
        <v>7.218939357</v>
      </c>
      <c r="J220">
        <v>0.40193933234493712</v>
      </c>
      <c r="K220">
        <v>-0.19797390411329319</v>
      </c>
      <c r="L220">
        <v>0</v>
      </c>
      <c r="M220">
        <v>0</v>
      </c>
      <c r="N220">
        <v>0</v>
      </c>
      <c r="O220">
        <v>-0.5604252228153791</v>
      </c>
      <c r="P220">
        <v>327.89</v>
      </c>
      <c r="Q220">
        <v>7.245703936</v>
      </c>
      <c r="R220">
        <v>0.46773492123668992</v>
      </c>
      <c r="S220">
        <v>6.617092192166006E-3</v>
      </c>
      <c r="T220">
        <v>-5.1509045217268748E-3</v>
      </c>
      <c r="U220">
        <v>2.4492788474651361E-2</v>
      </c>
      <c r="V220">
        <v>-8.1657012422933935E-4</v>
      </c>
      <c r="W220">
        <v>2.0963917843108731E-2</v>
      </c>
      <c r="X220">
        <v>1.2011440144691301</v>
      </c>
    </row>
    <row r="221" spans="1:24" x14ac:dyDescent="0.3">
      <c r="A221">
        <v>7.2665207389999997</v>
      </c>
      <c r="B221">
        <v>0.45926682568013322</v>
      </c>
      <c r="C221">
        <v>1.8185881771748541E-3</v>
      </c>
      <c r="D221">
        <v>-9.1465311124920845E-3</v>
      </c>
      <c r="E221">
        <v>1.59728744390275E-2</v>
      </c>
      <c r="F221">
        <v>7.3185902866660754E-2</v>
      </c>
      <c r="G221">
        <v>-3.4816595982151309E-3</v>
      </c>
      <c r="H221">
        <v>359.80051559932099</v>
      </c>
      <c r="I221">
        <v>7.218939357</v>
      </c>
      <c r="J221">
        <v>0.40193933234493712</v>
      </c>
      <c r="K221">
        <v>-0.19797390411329319</v>
      </c>
      <c r="L221">
        <v>0</v>
      </c>
      <c r="M221">
        <v>0</v>
      </c>
      <c r="N221">
        <v>0</v>
      </c>
      <c r="O221">
        <v>-0.5604252228153791</v>
      </c>
      <c r="P221">
        <v>327.89</v>
      </c>
      <c r="Q221">
        <v>7.245703936</v>
      </c>
      <c r="R221">
        <v>0.46773492123668992</v>
      </c>
      <c r="S221">
        <v>6.617092192166006E-3</v>
      </c>
      <c r="T221">
        <v>-5.1509045217268748E-3</v>
      </c>
      <c r="U221">
        <v>2.4492788474651361E-2</v>
      </c>
      <c r="V221">
        <v>-8.1657012422933935E-4</v>
      </c>
      <c r="W221">
        <v>2.0963917843108731E-2</v>
      </c>
      <c r="X221">
        <v>1.2011440144691301</v>
      </c>
    </row>
    <row r="222" spans="1:24" x14ac:dyDescent="0.3">
      <c r="A222">
        <v>7.2715196620000002</v>
      </c>
      <c r="B222">
        <v>0.4600704638923423</v>
      </c>
      <c r="C222">
        <v>1.7788526833950389E-3</v>
      </c>
      <c r="D222">
        <v>-9.2192692682147026E-3</v>
      </c>
      <c r="E222">
        <v>1.604368946573919E-2</v>
      </c>
      <c r="F222">
        <v>7.284237099032484E-2</v>
      </c>
      <c r="G222">
        <v>-3.458578215350735E-3</v>
      </c>
      <c r="H222">
        <v>359.80183806514452</v>
      </c>
      <c r="I222">
        <v>7.2789060110000001</v>
      </c>
      <c r="J222">
        <v>0.41042810646175071</v>
      </c>
      <c r="K222">
        <v>-0.2033009668786854</v>
      </c>
      <c r="L222">
        <v>0</v>
      </c>
      <c r="M222">
        <v>0</v>
      </c>
      <c r="N222">
        <v>0</v>
      </c>
      <c r="O222">
        <v>-0.56426494716976638</v>
      </c>
      <c r="P222">
        <v>327.67</v>
      </c>
      <c r="Q222">
        <v>7.2859930989999997</v>
      </c>
      <c r="R222">
        <v>0.47592060974623962</v>
      </c>
      <c r="S222">
        <v>5.1276789126104153E-3</v>
      </c>
      <c r="T222">
        <v>-5.8527260895135077E-3</v>
      </c>
      <c r="U222">
        <v>2.5243822489074769E-2</v>
      </c>
      <c r="V222">
        <v>-1.130297510118218E-3</v>
      </c>
      <c r="W222">
        <v>2.177720356889629E-2</v>
      </c>
      <c r="X222">
        <v>1.2477418540949909</v>
      </c>
    </row>
    <row r="223" spans="1:24" x14ac:dyDescent="0.3">
      <c r="A223">
        <v>7.3115079410000003</v>
      </c>
      <c r="B223">
        <v>0.4661130060245437</v>
      </c>
      <c r="C223">
        <v>8.9569843467010026E-4</v>
      </c>
      <c r="D223">
        <v>-6.0634049586951733E-3</v>
      </c>
      <c r="E223">
        <v>1.6463702706040351E-2</v>
      </c>
      <c r="F223">
        <v>7.6068669261308258E-2</v>
      </c>
      <c r="G223">
        <v>-4.4811157387678836E-3</v>
      </c>
      <c r="H223">
        <v>359.74325098065901</v>
      </c>
      <c r="I223">
        <v>7.3387810250000003</v>
      </c>
      <c r="J223">
        <v>0.41871618791544041</v>
      </c>
      <c r="K223">
        <v>-0.20854655042216019</v>
      </c>
      <c r="L223">
        <v>0</v>
      </c>
      <c r="M223">
        <v>0</v>
      </c>
      <c r="N223">
        <v>0</v>
      </c>
      <c r="O223">
        <v>-0.56862827029975271</v>
      </c>
      <c r="P223">
        <v>327.42</v>
      </c>
      <c r="Q223">
        <v>7.3194630150000002</v>
      </c>
      <c r="R223">
        <v>0.48025685522400491</v>
      </c>
      <c r="S223">
        <v>4.7854260829836267E-3</v>
      </c>
      <c r="T223">
        <v>-5.8017564943484761E-3</v>
      </c>
      <c r="U223">
        <v>2.6812598433583971E-2</v>
      </c>
      <c r="V223">
        <v>-1.4094228151933889E-3</v>
      </c>
      <c r="W223">
        <v>2.2172758861719408E-2</v>
      </c>
      <c r="X223">
        <v>1.270405502937817</v>
      </c>
    </row>
    <row r="224" spans="1:24" x14ac:dyDescent="0.3">
      <c r="A224">
        <v>7.3564937119999998</v>
      </c>
      <c r="B224">
        <v>0.47350249607148909</v>
      </c>
      <c r="C224">
        <v>1.0080517632504451E-3</v>
      </c>
      <c r="D224">
        <v>-3.824971849098802E-3</v>
      </c>
      <c r="E224">
        <v>1.6092934371911241E-2</v>
      </c>
      <c r="F224">
        <v>7.6413648179176355E-2</v>
      </c>
      <c r="G224">
        <v>-4.896151107072237E-3</v>
      </c>
      <c r="H224">
        <v>359.71947120570638</v>
      </c>
      <c r="I224">
        <v>7.3387810250000003</v>
      </c>
      <c r="J224">
        <v>0.41871618791544041</v>
      </c>
      <c r="K224">
        <v>-0.20854655042216019</v>
      </c>
      <c r="L224">
        <v>0</v>
      </c>
      <c r="M224">
        <v>0</v>
      </c>
      <c r="N224">
        <v>0</v>
      </c>
      <c r="O224">
        <v>-0.56862827029975271</v>
      </c>
      <c r="P224">
        <v>327.42</v>
      </c>
      <c r="Q224">
        <v>7.3431320189999996</v>
      </c>
      <c r="R224">
        <v>0.48489144374758869</v>
      </c>
      <c r="S224">
        <v>5.207778918645066E-3</v>
      </c>
      <c r="T224">
        <v>-5.2062730124108197E-3</v>
      </c>
      <c r="U224">
        <v>2.797925620639613E-2</v>
      </c>
      <c r="V224">
        <v>-1.6162078265846559E-3</v>
      </c>
      <c r="W224">
        <v>2.1507996325700239E-2</v>
      </c>
      <c r="X224">
        <v>1.232317415245505</v>
      </c>
    </row>
    <row r="225" spans="1:24" x14ac:dyDescent="0.3">
      <c r="A225">
        <v>7.4014809140000004</v>
      </c>
      <c r="B225">
        <v>0.48212661847443189</v>
      </c>
      <c r="C225">
        <v>7.5071099384989282E-4</v>
      </c>
      <c r="D225">
        <v>-6.7465528845787048E-3</v>
      </c>
      <c r="E225">
        <v>1.536482690758878E-2</v>
      </c>
      <c r="F225">
        <v>7.3846889463125495E-2</v>
      </c>
      <c r="G225">
        <v>-4.4174837344088643E-3</v>
      </c>
      <c r="H225">
        <v>359.74689682595073</v>
      </c>
      <c r="I225">
        <v>7.3989511710000002</v>
      </c>
      <c r="J225">
        <v>0.42698130236918902</v>
      </c>
      <c r="K225">
        <v>-0.21382824749422</v>
      </c>
      <c r="L225">
        <v>0</v>
      </c>
      <c r="M225">
        <v>0</v>
      </c>
      <c r="N225">
        <v>0</v>
      </c>
      <c r="O225">
        <v>-0.57368972513053507</v>
      </c>
      <c r="P225">
        <v>327.13000000000011</v>
      </c>
      <c r="Q225">
        <v>7.3774120810000001</v>
      </c>
      <c r="R225">
        <v>0.48606399955929919</v>
      </c>
      <c r="S225">
        <v>6.0133910719272644E-3</v>
      </c>
      <c r="T225">
        <v>-5.9785539144157282E-3</v>
      </c>
      <c r="U225">
        <v>2.852935532392387E-2</v>
      </c>
      <c r="V225">
        <v>-1.7730586221547261E-3</v>
      </c>
      <c r="W225">
        <v>2.0714494975139181E-2</v>
      </c>
      <c r="X225">
        <v>1.186853136820426</v>
      </c>
    </row>
    <row r="226" spans="1:24" x14ac:dyDescent="0.3">
      <c r="A226">
        <v>7.4014809140000004</v>
      </c>
      <c r="B226">
        <v>0.48212661847443189</v>
      </c>
      <c r="C226">
        <v>7.5071099384989282E-4</v>
      </c>
      <c r="D226">
        <v>-6.7465528845787048E-3</v>
      </c>
      <c r="E226">
        <v>1.536482690758878E-2</v>
      </c>
      <c r="F226">
        <v>7.3846889463125495E-2</v>
      </c>
      <c r="G226">
        <v>-4.4174837344088643E-3</v>
      </c>
      <c r="H226">
        <v>359.74689682595073</v>
      </c>
      <c r="I226">
        <v>7.3989511710000002</v>
      </c>
      <c r="J226">
        <v>0.42698130236918902</v>
      </c>
      <c r="K226">
        <v>-0.21382824749422</v>
      </c>
      <c r="L226">
        <v>0</v>
      </c>
      <c r="M226">
        <v>0</v>
      </c>
      <c r="N226">
        <v>0</v>
      </c>
      <c r="O226">
        <v>-0.57368972513053507</v>
      </c>
      <c r="P226">
        <v>327.13000000000011</v>
      </c>
      <c r="Q226">
        <v>7.4354190830000002</v>
      </c>
      <c r="R226">
        <v>0.50185273054391133</v>
      </c>
      <c r="S226">
        <v>4.1074160907552193E-3</v>
      </c>
      <c r="T226">
        <v>-7.9031230022880341E-3</v>
      </c>
      <c r="U226">
        <v>2.7668618809638789E-2</v>
      </c>
      <c r="V226">
        <v>-1.210327109573006E-3</v>
      </c>
      <c r="W226">
        <v>2.154727685734624E-2</v>
      </c>
      <c r="X226">
        <v>1.234568023925851</v>
      </c>
    </row>
    <row r="227" spans="1:24" x14ac:dyDescent="0.3">
      <c r="A227">
        <v>7.4464666849999999</v>
      </c>
      <c r="B227">
        <v>0.4904670016585454</v>
      </c>
      <c r="C227">
        <v>1.096419666700233E-3</v>
      </c>
      <c r="D227">
        <v>-7.5978538952767849E-3</v>
      </c>
      <c r="E227">
        <v>1.5048549583523399E-2</v>
      </c>
      <c r="F227">
        <v>7.4713461865975508E-2</v>
      </c>
      <c r="G227">
        <v>-4.3111718447556542E-3</v>
      </c>
      <c r="H227">
        <v>359.75298804853992</v>
      </c>
      <c r="I227">
        <v>7.4587628639999997</v>
      </c>
      <c r="J227">
        <v>0.43532703376600967</v>
      </c>
      <c r="K227">
        <v>-0.2192211467077301</v>
      </c>
      <c r="L227">
        <v>0</v>
      </c>
      <c r="M227">
        <v>0</v>
      </c>
      <c r="N227">
        <v>0</v>
      </c>
      <c r="O227">
        <v>-0.57718038363452351</v>
      </c>
      <c r="P227">
        <v>326.93000000000012</v>
      </c>
      <c r="Q227">
        <v>7.4685850150000004</v>
      </c>
      <c r="R227">
        <v>0.5032169603997193</v>
      </c>
      <c r="S227">
        <v>6.4666756596612534E-3</v>
      </c>
      <c r="T227">
        <v>-6.8949286542030284E-3</v>
      </c>
      <c r="U227">
        <v>2.7729655905627149E-2</v>
      </c>
      <c r="V227">
        <v>-7.926565107840511E-4</v>
      </c>
      <c r="W227">
        <v>2.1314790556587231E-2</v>
      </c>
      <c r="X227">
        <v>1.2212475400977509</v>
      </c>
    </row>
    <row r="228" spans="1:24" x14ac:dyDescent="0.3">
      <c r="A228">
        <v>7.4914438729999997</v>
      </c>
      <c r="B228">
        <v>0.49808619401532772</v>
      </c>
      <c r="C228">
        <v>1.383136304292607E-3</v>
      </c>
      <c r="D228">
        <v>-8.2644633948802948E-3</v>
      </c>
      <c r="E228">
        <v>1.5210419366980921E-2</v>
      </c>
      <c r="F228">
        <v>7.3289162599587315E-2</v>
      </c>
      <c r="G228">
        <v>-4.0918809974936398E-3</v>
      </c>
      <c r="H228">
        <v>359.76555248857392</v>
      </c>
      <c r="I228">
        <v>7.4587628639999997</v>
      </c>
      <c r="J228">
        <v>0.43532703376600967</v>
      </c>
      <c r="K228">
        <v>-0.2192211467077301</v>
      </c>
      <c r="L228">
        <v>0</v>
      </c>
      <c r="M228">
        <v>0</v>
      </c>
      <c r="N228">
        <v>0</v>
      </c>
      <c r="O228">
        <v>-0.57718038363452351</v>
      </c>
      <c r="P228">
        <v>326.93000000000012</v>
      </c>
      <c r="Q228">
        <v>7.4685850150000004</v>
      </c>
      <c r="R228">
        <v>0.5032169603997193</v>
      </c>
      <c r="S228">
        <v>6.4666756596612534E-3</v>
      </c>
      <c r="T228">
        <v>-6.8949286542030284E-3</v>
      </c>
      <c r="U228">
        <v>2.7729655905627149E-2</v>
      </c>
      <c r="V228">
        <v>-7.926565107840511E-4</v>
      </c>
      <c r="W228">
        <v>2.1314790556587231E-2</v>
      </c>
      <c r="X228">
        <v>1.2212475400977509</v>
      </c>
    </row>
    <row r="229" spans="1:24" x14ac:dyDescent="0.3">
      <c r="A229">
        <v>7.4914438729999997</v>
      </c>
      <c r="B229">
        <v>0.49808619401532772</v>
      </c>
      <c r="C229">
        <v>1.383136304292607E-3</v>
      </c>
      <c r="D229">
        <v>-8.2644633948802948E-3</v>
      </c>
      <c r="E229">
        <v>1.5210419366980921E-2</v>
      </c>
      <c r="F229">
        <v>7.3289162599587315E-2</v>
      </c>
      <c r="G229">
        <v>-4.0918809974936398E-3</v>
      </c>
      <c r="H229">
        <v>359.76555248857392</v>
      </c>
      <c r="I229">
        <v>7.5186321280000001</v>
      </c>
      <c r="J229">
        <v>0.44379683990102198</v>
      </c>
      <c r="K229">
        <v>-0.22473622662251311</v>
      </c>
      <c r="L229">
        <v>0</v>
      </c>
      <c r="M229">
        <v>0</v>
      </c>
      <c r="N229">
        <v>0</v>
      </c>
      <c r="O229">
        <v>-0.58136917383931153</v>
      </c>
      <c r="P229">
        <v>326.69</v>
      </c>
      <c r="Q229">
        <v>7.5174570090000001</v>
      </c>
      <c r="R229">
        <v>0.51378187474498627</v>
      </c>
      <c r="S229">
        <v>4.0010066790174461E-3</v>
      </c>
      <c r="T229">
        <v>-8.1693731784056815E-3</v>
      </c>
      <c r="U229">
        <v>2.7628085567349209E-2</v>
      </c>
      <c r="V229">
        <v>-9.0811852889741032E-4</v>
      </c>
      <c r="W229">
        <v>2.1585761323850969E-2</v>
      </c>
      <c r="X229">
        <v>1.236773021433385</v>
      </c>
    </row>
    <row r="230" spans="1:24" x14ac:dyDescent="0.3">
      <c r="A230">
        <v>7.5364308360000001</v>
      </c>
      <c r="B230">
        <v>0.50472639849742429</v>
      </c>
      <c r="C230">
        <v>2.5475967665838659E-3</v>
      </c>
      <c r="D230">
        <v>-6.7932764068245888E-3</v>
      </c>
      <c r="E230">
        <v>1.5203898339110339E-2</v>
      </c>
      <c r="F230">
        <v>7.4365151775033861E-2</v>
      </c>
      <c r="G230">
        <v>-4.4069658254162411E-3</v>
      </c>
      <c r="H230">
        <v>359.74749945774528</v>
      </c>
      <c r="I230">
        <v>7.5186321280000001</v>
      </c>
      <c r="J230">
        <v>0.44379683990102198</v>
      </c>
      <c r="K230">
        <v>-0.22473622662251311</v>
      </c>
      <c r="L230">
        <v>0</v>
      </c>
      <c r="M230">
        <v>0</v>
      </c>
      <c r="N230">
        <v>0</v>
      </c>
      <c r="O230">
        <v>-0.58136917383931153</v>
      </c>
      <c r="P230">
        <v>326.69</v>
      </c>
      <c r="Q230">
        <v>7.5516669749999998</v>
      </c>
      <c r="R230">
        <v>0.51714477162104577</v>
      </c>
      <c r="S230">
        <v>4.9586028322002084E-3</v>
      </c>
      <c r="T230">
        <v>-8.2029794100054176E-3</v>
      </c>
      <c r="U230">
        <v>2.798953944672827E-2</v>
      </c>
      <c r="V230">
        <v>-1.1099612378515961E-3</v>
      </c>
      <c r="W230">
        <v>2.152190326061236E-2</v>
      </c>
      <c r="X230">
        <v>1.233114223921933</v>
      </c>
    </row>
    <row r="231" spans="1:24" x14ac:dyDescent="0.3">
      <c r="A231">
        <v>7.5814168459999998</v>
      </c>
      <c r="B231">
        <v>0.51127970298890668</v>
      </c>
      <c r="C231">
        <v>1.869107311511464E-3</v>
      </c>
      <c r="D231">
        <v>-6.8287444300949574E-3</v>
      </c>
      <c r="E231">
        <v>1.5549622679272649E-2</v>
      </c>
      <c r="F231">
        <v>7.228965637174288E-2</v>
      </c>
      <c r="G231">
        <v>-3.454330986631378E-3</v>
      </c>
      <c r="H231">
        <v>359.80208141342479</v>
      </c>
      <c r="I231">
        <v>7.5786421150000001</v>
      </c>
      <c r="J231">
        <v>0.45170887342574112</v>
      </c>
      <c r="K231">
        <v>-0.22993543821061929</v>
      </c>
      <c r="L231">
        <v>0</v>
      </c>
      <c r="M231">
        <v>0</v>
      </c>
      <c r="N231">
        <v>0</v>
      </c>
      <c r="O231">
        <v>-0.58538343111889912</v>
      </c>
      <c r="P231">
        <v>326.45999999999992</v>
      </c>
      <c r="Q231">
        <v>7.5516669749999998</v>
      </c>
      <c r="R231">
        <v>0.51714477162104577</v>
      </c>
      <c r="S231">
        <v>4.9586028322002084E-3</v>
      </c>
      <c r="T231">
        <v>-8.2029794100054176E-3</v>
      </c>
      <c r="U231">
        <v>2.798953944672827E-2</v>
      </c>
      <c r="V231">
        <v>-1.1099612378515961E-3</v>
      </c>
      <c r="W231">
        <v>2.152190326061236E-2</v>
      </c>
      <c r="X231">
        <v>1.233114223921933</v>
      </c>
    </row>
    <row r="232" spans="1:24" x14ac:dyDescent="0.3">
      <c r="A232">
        <v>7.631402016</v>
      </c>
      <c r="B232">
        <v>0.51874225107110461</v>
      </c>
      <c r="C232">
        <v>1.7998171547776731E-3</v>
      </c>
      <c r="D232">
        <v>-9.2039089649915695E-3</v>
      </c>
      <c r="E232">
        <v>1.5251301302250719E-2</v>
      </c>
      <c r="F232">
        <v>7.7479639215262769E-2</v>
      </c>
      <c r="G232">
        <v>-5.8210780607877138E-3</v>
      </c>
      <c r="H232">
        <v>359.66647679490069</v>
      </c>
      <c r="I232">
        <v>7.6365702080000002</v>
      </c>
      <c r="J232">
        <v>0.45494351304837138</v>
      </c>
      <c r="K232">
        <v>-0.23207964848124071</v>
      </c>
      <c r="L232">
        <v>0</v>
      </c>
      <c r="M232">
        <v>0</v>
      </c>
      <c r="N232">
        <v>0</v>
      </c>
      <c r="O232">
        <v>-0.58869955669768725</v>
      </c>
      <c r="P232">
        <v>326.27</v>
      </c>
      <c r="Q232">
        <v>7.6024849420000002</v>
      </c>
      <c r="R232">
        <v>0.52974064224750195</v>
      </c>
      <c r="S232">
        <v>4.8464566597766334E-3</v>
      </c>
      <c r="T232">
        <v>-7.8482699065879589E-3</v>
      </c>
      <c r="U232">
        <v>2.8648656608703471E-2</v>
      </c>
      <c r="V232">
        <v>-1.3599209758856309E-3</v>
      </c>
      <c r="W232">
        <v>2.2051496233370001E-2</v>
      </c>
      <c r="X232">
        <v>1.2634576661207331</v>
      </c>
    </row>
    <row r="233" spans="1:24" x14ac:dyDescent="0.3">
      <c r="A233">
        <v>7.6713898189999998</v>
      </c>
      <c r="B233">
        <v>0.52347940133914217</v>
      </c>
      <c r="C233">
        <v>1.9819701986517331E-3</v>
      </c>
      <c r="D233">
        <v>-8.8041443377733231E-3</v>
      </c>
      <c r="E233">
        <v>1.482779412127396E-2</v>
      </c>
      <c r="F233">
        <v>9.4734794141638726E-2</v>
      </c>
      <c r="G233">
        <v>-1.0233494827912909E-2</v>
      </c>
      <c r="H233">
        <v>359.41366393669159</v>
      </c>
      <c r="I233">
        <v>7.6585736359999999</v>
      </c>
      <c r="J233">
        <v>0.45458884146815259</v>
      </c>
      <c r="K233">
        <v>-0.23184284354359699</v>
      </c>
      <c r="L233">
        <v>0</v>
      </c>
      <c r="M233">
        <v>0</v>
      </c>
      <c r="N233">
        <v>0</v>
      </c>
      <c r="O233">
        <v>-0.59009582009928252</v>
      </c>
      <c r="P233">
        <v>326.19</v>
      </c>
      <c r="Q233">
        <v>7.6495950219999997</v>
      </c>
      <c r="R233">
        <v>0.5375556249423139</v>
      </c>
      <c r="S233">
        <v>3.187803478707518E-3</v>
      </c>
      <c r="T233">
        <v>-7.1303665703577167E-3</v>
      </c>
      <c r="U233">
        <v>3.0482833982909879E-2</v>
      </c>
      <c r="V233">
        <v>-1.2035677398550769E-3</v>
      </c>
      <c r="W233">
        <v>2.267039353350523E-2</v>
      </c>
      <c r="X233">
        <v>1.298917869370523</v>
      </c>
    </row>
    <row r="234" spans="1:24" x14ac:dyDescent="0.3">
      <c r="A234">
        <v>7.6713898189999998</v>
      </c>
      <c r="B234">
        <v>0.52347940133914217</v>
      </c>
      <c r="C234">
        <v>1.9819701986517331E-3</v>
      </c>
      <c r="D234">
        <v>-8.8041443377733231E-3</v>
      </c>
      <c r="E234">
        <v>1.482779412127396E-2</v>
      </c>
      <c r="F234">
        <v>9.4734794141638726E-2</v>
      </c>
      <c r="G234">
        <v>-1.0233494827912909E-2</v>
      </c>
      <c r="H234">
        <v>359.41366393669159</v>
      </c>
      <c r="I234">
        <v>7.6585736359999999</v>
      </c>
      <c r="J234">
        <v>0.45458884146815259</v>
      </c>
      <c r="K234">
        <v>-0.23184284354359699</v>
      </c>
      <c r="L234">
        <v>0</v>
      </c>
      <c r="M234">
        <v>0</v>
      </c>
      <c r="N234">
        <v>0</v>
      </c>
      <c r="O234">
        <v>-0.59009582009928252</v>
      </c>
      <c r="P234">
        <v>326.19</v>
      </c>
      <c r="Q234">
        <v>7.6898970609999999</v>
      </c>
      <c r="R234">
        <v>0.52871410845323219</v>
      </c>
      <c r="S234">
        <v>7.0300866570228576E-3</v>
      </c>
      <c r="T234">
        <v>-1.0712878352666429E-2</v>
      </c>
      <c r="U234">
        <v>2.3895438197109351E-2</v>
      </c>
      <c r="V234">
        <v>3.5204646141865272E-3</v>
      </c>
      <c r="W234">
        <v>2.0808877824240821E-2</v>
      </c>
      <c r="X234">
        <v>1.1922608757323701</v>
      </c>
    </row>
    <row r="235" spans="1:24" x14ac:dyDescent="0.3">
      <c r="A235">
        <v>7.7163755900000002</v>
      </c>
      <c r="B235">
        <v>0.52863821125113375</v>
      </c>
      <c r="C235">
        <v>1.425161450483917E-3</v>
      </c>
      <c r="D235">
        <v>-1.160145550966263E-2</v>
      </c>
      <c r="E235">
        <v>1.379853301490115E-2</v>
      </c>
      <c r="F235">
        <v>9.9017095306838318E-2</v>
      </c>
      <c r="G235">
        <v>-1.1688842423342101E-2</v>
      </c>
      <c r="H235">
        <v>359.33027866174899</v>
      </c>
      <c r="I235">
        <v>7.7185358129999999</v>
      </c>
      <c r="J235">
        <v>0.45483687988292598</v>
      </c>
      <c r="K235">
        <v>-0.2320089534887157</v>
      </c>
      <c r="L235">
        <v>0</v>
      </c>
      <c r="M235">
        <v>0</v>
      </c>
      <c r="N235">
        <v>0</v>
      </c>
      <c r="O235">
        <v>-0.59794980173325751</v>
      </c>
      <c r="P235">
        <v>325.74</v>
      </c>
      <c r="Q235">
        <v>7.6898970609999999</v>
      </c>
      <c r="R235">
        <v>0.52871410845323219</v>
      </c>
      <c r="S235">
        <v>7.0300866570228576E-3</v>
      </c>
      <c r="T235">
        <v>-1.0712878352666429E-2</v>
      </c>
      <c r="U235">
        <v>2.3895438197109351E-2</v>
      </c>
      <c r="V235">
        <v>3.5204646141865272E-3</v>
      </c>
      <c r="W235">
        <v>2.0808877824240821E-2</v>
      </c>
      <c r="X235">
        <v>1.1922608757323701</v>
      </c>
    </row>
    <row r="236" spans="1:24" x14ac:dyDescent="0.3">
      <c r="A236">
        <v>7.7613630300000001</v>
      </c>
      <c r="B236">
        <v>0.52815968071301211</v>
      </c>
      <c r="C236">
        <v>2.6743198178913702E-3</v>
      </c>
      <c r="D236">
        <v>-9.7588673233985901E-3</v>
      </c>
      <c r="E236">
        <v>1.334505524788618E-2</v>
      </c>
      <c r="F236">
        <v>0.1006885695082636</v>
      </c>
      <c r="G236">
        <v>-1.251863102171505E-2</v>
      </c>
      <c r="H236">
        <v>359.2827352771742</v>
      </c>
      <c r="I236">
        <v>7.7785775309999998</v>
      </c>
      <c r="J236">
        <v>0.45571804471735028</v>
      </c>
      <c r="K236">
        <v>-0.23260914238522629</v>
      </c>
      <c r="L236">
        <v>0</v>
      </c>
      <c r="M236">
        <v>0</v>
      </c>
      <c r="N236">
        <v>0</v>
      </c>
      <c r="O236">
        <v>-0.60650191506803008</v>
      </c>
      <c r="P236">
        <v>325.25</v>
      </c>
      <c r="Q236">
        <v>7.6898970609999999</v>
      </c>
      <c r="R236">
        <v>0.52871410845323219</v>
      </c>
      <c r="S236">
        <v>7.0300866570228576E-3</v>
      </c>
      <c r="T236">
        <v>-1.0712878352666429E-2</v>
      </c>
      <c r="U236">
        <v>2.3895438197109351E-2</v>
      </c>
      <c r="V236">
        <v>3.5204646141865272E-3</v>
      </c>
      <c r="W236">
        <v>2.0808877824240821E-2</v>
      </c>
      <c r="X236">
        <v>1.1922608757323701</v>
      </c>
    </row>
    <row r="237" spans="1:24" x14ac:dyDescent="0.3">
      <c r="A237">
        <v>7.7613630300000001</v>
      </c>
      <c r="B237">
        <v>0.52815968071301211</v>
      </c>
      <c r="C237">
        <v>2.6743198178913702E-3</v>
      </c>
      <c r="D237">
        <v>-9.7588673233985901E-3</v>
      </c>
      <c r="E237">
        <v>1.334505524788618E-2</v>
      </c>
      <c r="F237">
        <v>0.1006885695082636</v>
      </c>
      <c r="G237">
        <v>-1.251863102171505E-2</v>
      </c>
      <c r="H237">
        <v>359.2827352771742</v>
      </c>
      <c r="I237">
        <v>7.7785775309999998</v>
      </c>
      <c r="J237">
        <v>0.45571804471735028</v>
      </c>
      <c r="K237">
        <v>-0.23260914238522629</v>
      </c>
      <c r="L237">
        <v>0</v>
      </c>
      <c r="M237">
        <v>0</v>
      </c>
      <c r="N237">
        <v>0</v>
      </c>
      <c r="O237">
        <v>-0.60650191506803008</v>
      </c>
      <c r="P237">
        <v>325.25</v>
      </c>
      <c r="Q237">
        <v>7.6898970609999999</v>
      </c>
      <c r="R237">
        <v>0.52871410845323219</v>
      </c>
      <c r="S237">
        <v>7.0300866570228576E-3</v>
      </c>
      <c r="T237">
        <v>-1.0712878352666429E-2</v>
      </c>
      <c r="U237">
        <v>2.3895438197109351E-2</v>
      </c>
      <c r="V237">
        <v>3.5204646141865272E-3</v>
      </c>
      <c r="W237">
        <v>2.0808877824240821E-2</v>
      </c>
      <c r="X237">
        <v>1.1922608757323701</v>
      </c>
    </row>
    <row r="238" spans="1:24" x14ac:dyDescent="0.3">
      <c r="A238">
        <v>7.8063488010000004</v>
      </c>
      <c r="B238">
        <v>0.52594157880617687</v>
      </c>
      <c r="C238">
        <v>1.939290414175414E-3</v>
      </c>
      <c r="D238">
        <v>-9.0630305930972099E-3</v>
      </c>
      <c r="E238">
        <v>1.377553107260754E-2</v>
      </c>
      <c r="F238">
        <v>9.62415247777961E-2</v>
      </c>
      <c r="G238">
        <v>-1.116783864090762E-2</v>
      </c>
      <c r="H238">
        <v>359.3601299795929</v>
      </c>
      <c r="I238">
        <v>7.8386098459999998</v>
      </c>
      <c r="J238">
        <v>0.45575308470895531</v>
      </c>
      <c r="K238">
        <v>-0.23263345049233891</v>
      </c>
      <c r="L238">
        <v>0</v>
      </c>
      <c r="M238">
        <v>0</v>
      </c>
      <c r="N238">
        <v>0</v>
      </c>
      <c r="O238">
        <v>-0.61034163942241737</v>
      </c>
      <c r="P238">
        <v>325.02999999999997</v>
      </c>
      <c r="Q238">
        <v>7.6898970609999999</v>
      </c>
      <c r="R238">
        <v>0.52871410845323219</v>
      </c>
      <c r="S238">
        <v>7.0300866570228576E-3</v>
      </c>
      <c r="T238">
        <v>-1.0712878352666429E-2</v>
      </c>
      <c r="U238">
        <v>2.3895438197109351E-2</v>
      </c>
      <c r="V238">
        <v>3.5204646141865272E-3</v>
      </c>
      <c r="W238">
        <v>2.0808877824240821E-2</v>
      </c>
      <c r="X238">
        <v>1.1922608757323701</v>
      </c>
    </row>
    <row r="239" spans="1:24" x14ac:dyDescent="0.3">
      <c r="A239">
        <v>7.851335765</v>
      </c>
      <c r="B239">
        <v>0.52090636431433046</v>
      </c>
      <c r="C239">
        <v>2.9938875730123981E-3</v>
      </c>
      <c r="D239">
        <v>-6.085498258471489E-3</v>
      </c>
      <c r="E239">
        <v>1.416144116212761E-2</v>
      </c>
      <c r="F239">
        <v>8.7334359797884856E-2</v>
      </c>
      <c r="G239">
        <v>-1.1398724143011711E-2</v>
      </c>
      <c r="H239">
        <v>359.34690121477149</v>
      </c>
      <c r="I239">
        <v>7.8386098459999998</v>
      </c>
      <c r="J239">
        <v>0.45575308470895531</v>
      </c>
      <c r="K239">
        <v>-0.23263345049233891</v>
      </c>
      <c r="L239">
        <v>0</v>
      </c>
      <c r="M239">
        <v>0</v>
      </c>
      <c r="N239">
        <v>0</v>
      </c>
      <c r="O239">
        <v>-0.61034163942241737</v>
      </c>
      <c r="P239">
        <v>325.02999999999997</v>
      </c>
      <c r="Q239">
        <v>7.6898970609999999</v>
      </c>
      <c r="R239">
        <v>0.52871410845323219</v>
      </c>
      <c r="S239">
        <v>7.0300866570228576E-3</v>
      </c>
      <c r="T239">
        <v>-1.0712878352666429E-2</v>
      </c>
      <c r="U239">
        <v>2.3895438197109351E-2</v>
      </c>
      <c r="V239">
        <v>3.5204646141865272E-3</v>
      </c>
      <c r="W239">
        <v>2.0808877824240821E-2</v>
      </c>
      <c r="X239">
        <v>1.1922608757323701</v>
      </c>
    </row>
    <row r="240" spans="1:24" x14ac:dyDescent="0.3">
      <c r="A240">
        <v>7.8963217739999996</v>
      </c>
      <c r="B240">
        <v>0.51547109372818878</v>
      </c>
      <c r="C240">
        <v>2.702687369055469E-3</v>
      </c>
      <c r="D240">
        <v>-5.0481236539781094E-3</v>
      </c>
      <c r="E240">
        <v>1.4137491630472E-2</v>
      </c>
      <c r="F240">
        <v>7.3075249755536989E-2</v>
      </c>
      <c r="G240">
        <v>-1.199179874205502E-2</v>
      </c>
      <c r="H240">
        <v>359.31292054330999</v>
      </c>
      <c r="I240">
        <v>7.8983352179999997</v>
      </c>
      <c r="J240">
        <v>0.45575308470895531</v>
      </c>
      <c r="K240">
        <v>-0.23263345049233891</v>
      </c>
      <c r="L240">
        <v>0</v>
      </c>
      <c r="M240">
        <v>0</v>
      </c>
      <c r="N240">
        <v>0</v>
      </c>
      <c r="O240">
        <v>-0.61330869915080666</v>
      </c>
      <c r="P240">
        <v>324.86</v>
      </c>
      <c r="Q240">
        <v>7.6898970609999999</v>
      </c>
      <c r="R240">
        <v>0.52871410845323219</v>
      </c>
      <c r="S240">
        <v>7.0300866570228576E-3</v>
      </c>
      <c r="T240">
        <v>-1.0712878352666429E-2</v>
      </c>
      <c r="U240">
        <v>2.3895438197109351E-2</v>
      </c>
      <c r="V240">
        <v>3.5204646141865272E-3</v>
      </c>
      <c r="W240">
        <v>2.0808877824240821E-2</v>
      </c>
      <c r="X240">
        <v>1.1922608757323701</v>
      </c>
    </row>
    <row r="241" spans="1:24" x14ac:dyDescent="0.3">
      <c r="A241">
        <v>7.8963217739999996</v>
      </c>
      <c r="B241">
        <v>0.51547109372818878</v>
      </c>
      <c r="C241">
        <v>2.702687369055469E-3</v>
      </c>
      <c r="D241">
        <v>-5.0481236539781094E-3</v>
      </c>
      <c r="E241">
        <v>1.4137491630472E-2</v>
      </c>
      <c r="F241">
        <v>7.3075249755536989E-2</v>
      </c>
      <c r="G241">
        <v>-1.199179874205502E-2</v>
      </c>
      <c r="H241">
        <v>359.31292054330999</v>
      </c>
      <c r="I241">
        <v>7.8983352179999997</v>
      </c>
      <c r="J241">
        <v>0.45575308470895531</v>
      </c>
      <c r="K241">
        <v>-0.23263345049233891</v>
      </c>
      <c r="L241">
        <v>0</v>
      </c>
      <c r="M241">
        <v>0</v>
      </c>
      <c r="N241">
        <v>0</v>
      </c>
      <c r="O241">
        <v>-0.61330869915080666</v>
      </c>
      <c r="P241">
        <v>324.86</v>
      </c>
      <c r="Q241">
        <v>7.907760144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>
        <v>7.9413077840000001</v>
      </c>
      <c r="B242">
        <v>0.51038269078076648</v>
      </c>
      <c r="C242">
        <v>2.9965988553120652E-3</v>
      </c>
      <c r="D242">
        <v>-1.606668811291456E-3</v>
      </c>
      <c r="E242">
        <v>1.417331053747722E-2</v>
      </c>
      <c r="F242">
        <v>6.7608581137166945E-2</v>
      </c>
      <c r="G242">
        <v>-1.1363410376053949E-2</v>
      </c>
      <c r="H242">
        <v>359.34892454457702</v>
      </c>
      <c r="I242">
        <v>7.9582929250000003</v>
      </c>
      <c r="J242">
        <v>0.45568333726674071</v>
      </c>
      <c r="K242">
        <v>-0.2325843583887294</v>
      </c>
      <c r="L242">
        <v>0</v>
      </c>
      <c r="M242">
        <v>0</v>
      </c>
      <c r="N242">
        <v>0</v>
      </c>
      <c r="O242">
        <v>-0.61871921983198952</v>
      </c>
      <c r="P242">
        <v>324.55</v>
      </c>
      <c r="Q242">
        <v>7.9639580250000002</v>
      </c>
      <c r="R242">
        <v>0.57317739896723829</v>
      </c>
      <c r="S242">
        <v>-1.7159074553554889E-2</v>
      </c>
      <c r="T242">
        <v>-1.5577096187922071E-2</v>
      </c>
      <c r="U242">
        <v>2.3994970472318831E-2</v>
      </c>
      <c r="V242">
        <v>2.2564732671054521E-3</v>
      </c>
      <c r="W242">
        <v>2.8148453512352619E-2</v>
      </c>
      <c r="X242">
        <v>1.612787586078003</v>
      </c>
    </row>
    <row r="243" spans="1:24" x14ac:dyDescent="0.3">
      <c r="A243">
        <v>7.9912793640000004</v>
      </c>
      <c r="B243">
        <v>0.5101637217552808</v>
      </c>
      <c r="C243">
        <v>4.0377940467362459E-3</v>
      </c>
      <c r="D243">
        <v>-4.8444573767483226E-3</v>
      </c>
      <c r="E243">
        <v>1.4625498708158919E-2</v>
      </c>
      <c r="F243">
        <v>6.7754934157322463E-2</v>
      </c>
      <c r="G243">
        <v>-8.8967099340433557E-3</v>
      </c>
      <c r="H243">
        <v>359.4902560692272</v>
      </c>
      <c r="I243">
        <v>7.9582929250000003</v>
      </c>
      <c r="J243">
        <v>0.45568333726674071</v>
      </c>
      <c r="K243">
        <v>-0.2325843583887294</v>
      </c>
      <c r="L243">
        <v>0</v>
      </c>
      <c r="M243">
        <v>0</v>
      </c>
      <c r="N243">
        <v>0</v>
      </c>
      <c r="O243">
        <v>-0.61871921983198952</v>
      </c>
      <c r="P243">
        <v>324.55</v>
      </c>
      <c r="Q243">
        <v>7.9639580250000002</v>
      </c>
      <c r="R243">
        <v>0.57317739896723829</v>
      </c>
      <c r="S243">
        <v>-1.7159074553554889E-2</v>
      </c>
      <c r="T243">
        <v>-1.5577096187922071E-2</v>
      </c>
      <c r="U243">
        <v>2.3994970472318831E-2</v>
      </c>
      <c r="V243">
        <v>2.2564732671054521E-3</v>
      </c>
      <c r="W243">
        <v>2.8148453512352619E-2</v>
      </c>
      <c r="X243">
        <v>1.612787586078003</v>
      </c>
    </row>
    <row r="244" spans="1:24" x14ac:dyDescent="0.3">
      <c r="A244">
        <v>8.0312674049999995</v>
      </c>
      <c r="B244">
        <v>0.51101298132679573</v>
      </c>
      <c r="C244">
        <v>4.0338493970038846E-3</v>
      </c>
      <c r="D244">
        <v>-6.549343466758728E-3</v>
      </c>
      <c r="E244">
        <v>1.447528159642607E-2</v>
      </c>
      <c r="F244">
        <v>6.940988482770763E-2</v>
      </c>
      <c r="G244">
        <v>-9.9456533581439906E-3</v>
      </c>
      <c r="H244">
        <v>359.43015603807822</v>
      </c>
      <c r="I244">
        <v>8.0182672319999995</v>
      </c>
      <c r="J244">
        <v>0.45491904837008162</v>
      </c>
      <c r="K244">
        <v>-0.23204020210359519</v>
      </c>
      <c r="L244">
        <v>0</v>
      </c>
      <c r="M244">
        <v>0</v>
      </c>
      <c r="N244">
        <v>0</v>
      </c>
      <c r="O244">
        <v>-0.62133721370998174</v>
      </c>
      <c r="P244">
        <v>324.39999999999998</v>
      </c>
      <c r="Q244">
        <v>7.9639580250000002</v>
      </c>
      <c r="R244">
        <v>0.57317739896723829</v>
      </c>
      <c r="S244">
        <v>-1.7159074553554889E-2</v>
      </c>
      <c r="T244">
        <v>-1.5577096187922071E-2</v>
      </c>
      <c r="U244">
        <v>2.3994970472318831E-2</v>
      </c>
      <c r="V244">
        <v>2.2564732671054521E-3</v>
      </c>
      <c r="W244">
        <v>2.8148453512352619E-2</v>
      </c>
      <c r="X244">
        <v>1.612787586078003</v>
      </c>
    </row>
    <row r="245" spans="1:24" x14ac:dyDescent="0.3">
      <c r="A245">
        <v>8.0312674049999995</v>
      </c>
      <c r="B245">
        <v>0.51101298132679573</v>
      </c>
      <c r="C245">
        <v>4.0338493970038846E-3</v>
      </c>
      <c r="D245">
        <v>-6.549343466758728E-3</v>
      </c>
      <c r="E245">
        <v>1.447528159642607E-2</v>
      </c>
      <c r="F245">
        <v>6.940988482770763E-2</v>
      </c>
      <c r="G245">
        <v>-9.9456533581439906E-3</v>
      </c>
      <c r="H245">
        <v>359.43015603807822</v>
      </c>
      <c r="I245">
        <v>8.0182672319999995</v>
      </c>
      <c r="J245">
        <v>0.45491904837008162</v>
      </c>
      <c r="K245">
        <v>-0.23204020210359519</v>
      </c>
      <c r="L245">
        <v>0</v>
      </c>
      <c r="M245">
        <v>0</v>
      </c>
      <c r="N245">
        <v>0</v>
      </c>
      <c r="O245">
        <v>-0.62133721370998174</v>
      </c>
      <c r="P245">
        <v>324.39999999999998</v>
      </c>
      <c r="Q245">
        <v>7.9639580250000002</v>
      </c>
      <c r="R245">
        <v>0.57317739896723829</v>
      </c>
      <c r="S245">
        <v>-1.7159074553554889E-2</v>
      </c>
      <c r="T245">
        <v>-1.5577096187922071E-2</v>
      </c>
      <c r="U245">
        <v>2.3994970472318831E-2</v>
      </c>
      <c r="V245">
        <v>2.2564732671054521E-3</v>
      </c>
      <c r="W245">
        <v>2.8148453512352619E-2</v>
      </c>
      <c r="X245">
        <v>1.612787586078003</v>
      </c>
    </row>
    <row r="246" spans="1:24" x14ac:dyDescent="0.3">
      <c r="A246">
        <v>8.0762543690000008</v>
      </c>
      <c r="B246">
        <v>0.5126491145480716</v>
      </c>
      <c r="C246">
        <v>3.6852594263232169E-3</v>
      </c>
      <c r="D246">
        <v>-8.3708139136433601E-3</v>
      </c>
      <c r="E246">
        <v>1.460806541544564E-2</v>
      </c>
      <c r="F246">
        <v>7.3397072716353637E-2</v>
      </c>
      <c r="G246">
        <v>-1.0272493563306079E-2</v>
      </c>
      <c r="H246">
        <v>359.41142947374732</v>
      </c>
      <c r="I246">
        <v>8.0763022259999993</v>
      </c>
      <c r="J246">
        <v>0.45488437283911393</v>
      </c>
      <c r="K246">
        <v>-0.2320153768616994</v>
      </c>
      <c r="L246">
        <v>0</v>
      </c>
      <c r="M246">
        <v>0</v>
      </c>
      <c r="N246">
        <v>0</v>
      </c>
      <c r="O246">
        <v>-0.62430427343837103</v>
      </c>
      <c r="P246">
        <v>324.23</v>
      </c>
      <c r="Q246">
        <v>7.9639580250000002</v>
      </c>
      <c r="R246">
        <v>0.57317739896723829</v>
      </c>
      <c r="S246">
        <v>-1.7159074553554889E-2</v>
      </c>
      <c r="T246">
        <v>-1.5577096187922071E-2</v>
      </c>
      <c r="U246">
        <v>2.3994970472318831E-2</v>
      </c>
      <c r="V246">
        <v>2.2564732671054521E-3</v>
      </c>
      <c r="W246">
        <v>2.8148453512352619E-2</v>
      </c>
      <c r="X246">
        <v>1.612787586078003</v>
      </c>
    </row>
    <row r="247" spans="1:24" x14ac:dyDescent="0.3">
      <c r="A247">
        <v>8.1212406169999998</v>
      </c>
      <c r="B247">
        <v>0.51533320092565449</v>
      </c>
      <c r="C247">
        <v>3.3679964731323331E-3</v>
      </c>
      <c r="D247">
        <v>-8.550628088414669E-3</v>
      </c>
      <c r="E247">
        <v>1.463669411424234E-2</v>
      </c>
      <c r="F247">
        <v>7.5697819238110794E-2</v>
      </c>
      <c r="G247">
        <v>-8.7747357198609387E-3</v>
      </c>
      <c r="H247">
        <v>359.4972446769093</v>
      </c>
      <c r="I247">
        <v>8.0984494730000005</v>
      </c>
      <c r="J247">
        <v>0.45491897455958219</v>
      </c>
      <c r="K247">
        <v>-0.23204030487854199</v>
      </c>
      <c r="L247">
        <v>0</v>
      </c>
      <c r="M247">
        <v>0</v>
      </c>
      <c r="N247">
        <v>0</v>
      </c>
      <c r="O247">
        <v>-0.62604960269036536</v>
      </c>
      <c r="P247">
        <v>324.13000000000011</v>
      </c>
      <c r="Q247">
        <v>7.9639580250000002</v>
      </c>
      <c r="R247">
        <v>0.57317739896723829</v>
      </c>
      <c r="S247">
        <v>-1.7159074553554889E-2</v>
      </c>
      <c r="T247">
        <v>-1.5577096187922071E-2</v>
      </c>
      <c r="U247">
        <v>2.3994970472318831E-2</v>
      </c>
      <c r="V247">
        <v>2.2564732671054521E-3</v>
      </c>
      <c r="W247">
        <v>2.8148453512352619E-2</v>
      </c>
      <c r="X247">
        <v>1.612787586078003</v>
      </c>
    </row>
    <row r="248" spans="1:24" x14ac:dyDescent="0.3">
      <c r="A248">
        <v>8.1662266260000003</v>
      </c>
      <c r="B248">
        <v>0.51538456185671866</v>
      </c>
      <c r="C248">
        <v>3.2660165003529141E-3</v>
      </c>
      <c r="D248">
        <v>-8.6934110149741173E-3</v>
      </c>
      <c r="E248">
        <v>1.4292330715563311E-2</v>
      </c>
      <c r="F248">
        <v>7.5011917477094625E-2</v>
      </c>
      <c r="G248">
        <v>-8.2078247983032072E-3</v>
      </c>
      <c r="H248">
        <v>359.52972628007439</v>
      </c>
      <c r="I248">
        <v>8.1582185089999992</v>
      </c>
      <c r="J248">
        <v>0.45516088168092622</v>
      </c>
      <c r="K248">
        <v>-0.23221522347021739</v>
      </c>
      <c r="L248">
        <v>0</v>
      </c>
      <c r="M248">
        <v>0</v>
      </c>
      <c r="N248">
        <v>0</v>
      </c>
      <c r="O248">
        <v>-0.63041292582035169</v>
      </c>
      <c r="P248">
        <v>323.88</v>
      </c>
      <c r="Q248">
        <v>8.1537070279999995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>
        <v>8.1662266260000003</v>
      </c>
      <c r="B249">
        <v>0.51538456185671866</v>
      </c>
      <c r="C249">
        <v>3.2660165003529141E-3</v>
      </c>
      <c r="D249">
        <v>-8.6934110149741173E-3</v>
      </c>
      <c r="E249">
        <v>1.4292330715563311E-2</v>
      </c>
      <c r="F249">
        <v>7.5011917477094625E-2</v>
      </c>
      <c r="G249">
        <v>-8.2078247983032072E-3</v>
      </c>
      <c r="H249">
        <v>359.52972628007439</v>
      </c>
      <c r="I249">
        <v>8.1582185089999992</v>
      </c>
      <c r="J249">
        <v>0.45516088168092622</v>
      </c>
      <c r="K249">
        <v>-0.23221522347021739</v>
      </c>
      <c r="L249">
        <v>0</v>
      </c>
      <c r="M249">
        <v>0</v>
      </c>
      <c r="N249">
        <v>0</v>
      </c>
      <c r="O249">
        <v>-0.63041292582035169</v>
      </c>
      <c r="P249">
        <v>323.88</v>
      </c>
      <c r="Q249">
        <v>8.1932921410000006</v>
      </c>
      <c r="R249">
        <v>0.56297964553683277</v>
      </c>
      <c r="S249">
        <v>-1.5212994759805729E-2</v>
      </c>
      <c r="T249">
        <v>-1.480711739583501E-2</v>
      </c>
      <c r="U249">
        <v>3.9867920446050677E-2</v>
      </c>
      <c r="V249">
        <v>2.275974633639695E-3</v>
      </c>
      <c r="W249">
        <v>3.8524285376965429E-2</v>
      </c>
      <c r="X249">
        <v>2.2072789608576731</v>
      </c>
    </row>
    <row r="250" spans="1:24" x14ac:dyDescent="0.3">
      <c r="A250">
        <v>8.2112135889999998</v>
      </c>
      <c r="B250">
        <v>0.51433537448992361</v>
      </c>
      <c r="C250">
        <v>3.2669058759025602E-3</v>
      </c>
      <c r="D250">
        <v>-6.9050649181008339E-3</v>
      </c>
      <c r="E250">
        <v>1.4227608384859961E-2</v>
      </c>
      <c r="F250">
        <v>7.3215099739143433E-2</v>
      </c>
      <c r="G250">
        <v>-8.3394016305721134E-3</v>
      </c>
      <c r="H250">
        <v>359.52218748290369</v>
      </c>
      <c r="I250">
        <v>8.2161481629999997</v>
      </c>
      <c r="J250">
        <v>0.45522977927939678</v>
      </c>
      <c r="K250">
        <v>-0.23226550131083601</v>
      </c>
      <c r="L250">
        <v>0</v>
      </c>
      <c r="M250">
        <v>0</v>
      </c>
      <c r="N250">
        <v>0</v>
      </c>
      <c r="O250">
        <v>-0.63320545262354255</v>
      </c>
      <c r="P250">
        <v>323.72000000000003</v>
      </c>
      <c r="Q250">
        <v>8.2255370620000008</v>
      </c>
      <c r="R250">
        <v>0.56599592078870509</v>
      </c>
      <c r="S250">
        <v>-1.505277852205324E-2</v>
      </c>
      <c r="T250">
        <v>-1.603170908737574E-2</v>
      </c>
      <c r="U250">
        <v>3.9259242435730583E-2</v>
      </c>
      <c r="V250">
        <v>2.3331942115338939E-3</v>
      </c>
      <c r="W250">
        <v>3.9189434146250417E-2</v>
      </c>
      <c r="X250">
        <v>2.245389178086024</v>
      </c>
    </row>
    <row r="251" spans="1:24" x14ac:dyDescent="0.3">
      <c r="A251">
        <v>8.2561995990000003</v>
      </c>
      <c r="B251">
        <v>0.5130781097478323</v>
      </c>
      <c r="C251">
        <v>2.8185300923031708E-3</v>
      </c>
      <c r="D251">
        <v>-6.0574011877179146E-3</v>
      </c>
      <c r="E251">
        <v>1.4579345460969881E-2</v>
      </c>
      <c r="F251">
        <v>7.1788386734116902E-2</v>
      </c>
      <c r="G251">
        <v>-8.6204535790329398E-3</v>
      </c>
      <c r="H251">
        <v>359.50608439243302</v>
      </c>
      <c r="I251">
        <v>8.2382138830000002</v>
      </c>
      <c r="J251">
        <v>0.45522977927939678</v>
      </c>
      <c r="K251">
        <v>-0.23226550131083601</v>
      </c>
      <c r="L251">
        <v>0</v>
      </c>
      <c r="M251">
        <v>0</v>
      </c>
      <c r="N251">
        <v>0</v>
      </c>
      <c r="O251">
        <v>-0.63460171602513793</v>
      </c>
      <c r="P251">
        <v>323.64</v>
      </c>
      <c r="Q251">
        <v>8.2255370620000008</v>
      </c>
      <c r="R251">
        <v>0.56599592078870509</v>
      </c>
      <c r="S251">
        <v>-1.505277852205324E-2</v>
      </c>
      <c r="T251">
        <v>-1.603170908737574E-2</v>
      </c>
      <c r="U251">
        <v>3.9259242435730583E-2</v>
      </c>
      <c r="V251">
        <v>2.3331942115338939E-3</v>
      </c>
      <c r="W251">
        <v>3.9189434146250417E-2</v>
      </c>
      <c r="X251">
        <v>2.245389178086024</v>
      </c>
    </row>
    <row r="252" spans="1:24" x14ac:dyDescent="0.3">
      <c r="A252">
        <v>8.3011863239999997</v>
      </c>
      <c r="B252">
        <v>0.51335616891442282</v>
      </c>
      <c r="C252">
        <v>2.2645027681741118E-3</v>
      </c>
      <c r="D252">
        <v>-6.8054394796490669E-3</v>
      </c>
      <c r="E252">
        <v>1.4939218384655849E-2</v>
      </c>
      <c r="F252">
        <v>7.2399576333541452E-2</v>
      </c>
      <c r="G252">
        <v>-9.1503426013423931E-3</v>
      </c>
      <c r="H252">
        <v>359.47572398784428</v>
      </c>
      <c r="I252">
        <v>8.2980709869999991</v>
      </c>
      <c r="J252">
        <v>0.45522977927939678</v>
      </c>
      <c r="K252">
        <v>-0.23226550131083601</v>
      </c>
      <c r="L252">
        <v>0</v>
      </c>
      <c r="M252">
        <v>0</v>
      </c>
      <c r="N252">
        <v>0</v>
      </c>
      <c r="O252">
        <v>-0.63861597330472542</v>
      </c>
      <c r="P252">
        <v>323.41000000000003</v>
      </c>
      <c r="Q252">
        <v>8.2749860290000008</v>
      </c>
      <c r="R252">
        <v>0.56160331136640174</v>
      </c>
      <c r="S252">
        <v>-1.4495957013979269E-2</v>
      </c>
      <c r="T252">
        <v>-1.570511893194031E-2</v>
      </c>
      <c r="U252">
        <v>4.2604335504680832E-2</v>
      </c>
      <c r="V252">
        <v>2.4443978806310499E-3</v>
      </c>
      <c r="W252">
        <v>3.8831972368535653E-2</v>
      </c>
      <c r="X252">
        <v>2.2249081268857229</v>
      </c>
    </row>
    <row r="253" spans="1:24" x14ac:dyDescent="0.3">
      <c r="A253">
        <v>8.3011863239999997</v>
      </c>
      <c r="B253">
        <v>0.51335616891442282</v>
      </c>
      <c r="C253">
        <v>2.2645027681741118E-3</v>
      </c>
      <c r="D253">
        <v>-6.8054394796490669E-3</v>
      </c>
      <c r="E253">
        <v>1.4939218384655849E-2</v>
      </c>
      <c r="F253">
        <v>7.2399576333541452E-2</v>
      </c>
      <c r="G253">
        <v>-9.1503426013423931E-3</v>
      </c>
      <c r="H253">
        <v>359.47572398784428</v>
      </c>
      <c r="I253">
        <v>8.2980709869999991</v>
      </c>
      <c r="J253">
        <v>0.45522977927939678</v>
      </c>
      <c r="K253">
        <v>-0.23226550131083601</v>
      </c>
      <c r="L253">
        <v>0</v>
      </c>
      <c r="M253">
        <v>0</v>
      </c>
      <c r="N253">
        <v>0</v>
      </c>
      <c r="O253">
        <v>-0.63861597330472542</v>
      </c>
      <c r="P253">
        <v>323.41000000000003</v>
      </c>
      <c r="Q253">
        <v>8.3250651359999992</v>
      </c>
      <c r="R253">
        <v>0.56289087037544061</v>
      </c>
      <c r="S253">
        <v>-1.5112034574724809E-2</v>
      </c>
      <c r="T253">
        <v>-1.557653455914239E-2</v>
      </c>
      <c r="U253">
        <v>4.3343085248248342E-2</v>
      </c>
      <c r="V253">
        <v>2.242691440113233E-3</v>
      </c>
      <c r="W253">
        <v>3.873932223973664E-2</v>
      </c>
      <c r="X253">
        <v>2.2195996655341972</v>
      </c>
    </row>
    <row r="254" spans="1:24" x14ac:dyDescent="0.3">
      <c r="A254">
        <v>8.3461725720000004</v>
      </c>
      <c r="B254">
        <v>0.5147736622511635</v>
      </c>
      <c r="C254">
        <v>2.5068418368545818E-3</v>
      </c>
      <c r="D254">
        <v>-7.3675974272191516E-3</v>
      </c>
      <c r="E254">
        <v>1.5004843423664061E-2</v>
      </c>
      <c r="F254">
        <v>7.2979569337146125E-2</v>
      </c>
      <c r="G254">
        <v>-9.2241137377479538E-3</v>
      </c>
      <c r="H254">
        <v>359.47149721307841</v>
      </c>
      <c r="I254">
        <v>8.3579973600000006</v>
      </c>
      <c r="J254">
        <v>0.45522977927939678</v>
      </c>
      <c r="K254">
        <v>-0.23226550131083601</v>
      </c>
      <c r="L254">
        <v>0</v>
      </c>
      <c r="M254">
        <v>0</v>
      </c>
      <c r="N254">
        <v>0</v>
      </c>
      <c r="O254">
        <v>-0.64385196106070819</v>
      </c>
      <c r="P254">
        <v>323.11</v>
      </c>
      <c r="Q254">
        <v>8.375783921</v>
      </c>
      <c r="R254">
        <v>0.55857299153547291</v>
      </c>
      <c r="S254">
        <v>-1.376846800739873E-2</v>
      </c>
      <c r="T254">
        <v>-1.5072242079751601E-2</v>
      </c>
      <c r="U254">
        <v>4.234894025424514E-2</v>
      </c>
      <c r="V254">
        <v>1.732680449073056E-3</v>
      </c>
      <c r="W254">
        <v>3.7798753516677171E-2</v>
      </c>
      <c r="X254">
        <v>2.1657090473608802</v>
      </c>
    </row>
    <row r="255" spans="1:24" x14ac:dyDescent="0.3">
      <c r="A255">
        <v>8.3911583430000007</v>
      </c>
      <c r="B255">
        <v>0.51574972936235575</v>
      </c>
      <c r="C255">
        <v>2.939380902776434E-3</v>
      </c>
      <c r="D255">
        <v>-7.6438984833657742E-3</v>
      </c>
      <c r="E255">
        <v>1.4540234372093249E-2</v>
      </c>
      <c r="F255">
        <v>7.3622715067726469E-2</v>
      </c>
      <c r="G255">
        <v>-8.6863500764696351E-3</v>
      </c>
      <c r="H255">
        <v>359.50230880124508</v>
      </c>
      <c r="I255">
        <v>8.3579973600000006</v>
      </c>
      <c r="J255">
        <v>0.45522977927939678</v>
      </c>
      <c r="K255">
        <v>-0.23226550131083601</v>
      </c>
      <c r="L255">
        <v>0</v>
      </c>
      <c r="M255">
        <v>0</v>
      </c>
      <c r="N255">
        <v>0</v>
      </c>
      <c r="O255">
        <v>-0.64385196106070819</v>
      </c>
      <c r="P255">
        <v>323.11</v>
      </c>
      <c r="Q255">
        <v>8.3908839230000005</v>
      </c>
      <c r="R255">
        <v>0.55857299153547291</v>
      </c>
      <c r="S255">
        <v>-1.376846800739873E-2</v>
      </c>
      <c r="T255">
        <v>-1.5072242079751601E-2</v>
      </c>
      <c r="U255">
        <v>4.234894025424514E-2</v>
      </c>
      <c r="V255">
        <v>1.732680449073056E-3</v>
      </c>
      <c r="W255">
        <v>3.7798753516677171E-2</v>
      </c>
      <c r="X255">
        <v>2.1657090473608802</v>
      </c>
    </row>
    <row r="256" spans="1:24" x14ac:dyDescent="0.3">
      <c r="A256">
        <v>8.4361455450000005</v>
      </c>
      <c r="B256">
        <v>0.51593006452186985</v>
      </c>
      <c r="C256">
        <v>2.9841597100856649E-3</v>
      </c>
      <c r="D256">
        <v>-7.7393990941345692E-3</v>
      </c>
      <c r="E256">
        <v>1.4133784945556831E-2</v>
      </c>
      <c r="F256">
        <v>7.4186849207290864E-2</v>
      </c>
      <c r="G256">
        <v>-8.2086568693340248E-3</v>
      </c>
      <c r="H256">
        <v>359.5296786059161</v>
      </c>
      <c r="I256">
        <v>8.418002092</v>
      </c>
      <c r="J256">
        <v>0.45522977927939678</v>
      </c>
      <c r="K256">
        <v>-0.23226550131083601</v>
      </c>
      <c r="L256">
        <v>0</v>
      </c>
      <c r="M256">
        <v>0</v>
      </c>
      <c r="N256">
        <v>0</v>
      </c>
      <c r="O256">
        <v>-0.64786621834029401</v>
      </c>
      <c r="P256">
        <v>322.88000000000011</v>
      </c>
      <c r="Q256">
        <v>8.4251019960000004</v>
      </c>
      <c r="R256">
        <v>0.5594829519360951</v>
      </c>
      <c r="S256">
        <v>-1.396373451512555E-2</v>
      </c>
      <c r="T256">
        <v>-1.541244851594667E-2</v>
      </c>
      <c r="U256">
        <v>4.2023759333407303E-2</v>
      </c>
      <c r="V256">
        <v>1.645841570003881E-3</v>
      </c>
      <c r="W256">
        <v>3.7983557105400072E-2</v>
      </c>
      <c r="X256">
        <v>2.1762975130335742</v>
      </c>
    </row>
    <row r="257" spans="1:24" x14ac:dyDescent="0.3">
      <c r="A257">
        <v>8.4361455450000005</v>
      </c>
      <c r="B257">
        <v>0.51593006452186985</v>
      </c>
      <c r="C257">
        <v>2.9841597100856649E-3</v>
      </c>
      <c r="D257">
        <v>-7.7393990941345692E-3</v>
      </c>
      <c r="E257">
        <v>1.4133784945556831E-2</v>
      </c>
      <c r="F257">
        <v>7.4186849207290864E-2</v>
      </c>
      <c r="G257">
        <v>-8.2086568693340248E-3</v>
      </c>
      <c r="H257">
        <v>359.5296786059161</v>
      </c>
      <c r="I257">
        <v>8.418002092</v>
      </c>
      <c r="J257">
        <v>0.45522977927939678</v>
      </c>
      <c r="K257">
        <v>-0.23226550131083601</v>
      </c>
      <c r="L257">
        <v>0</v>
      </c>
      <c r="M257">
        <v>0</v>
      </c>
      <c r="N257">
        <v>0</v>
      </c>
      <c r="O257">
        <v>-0.64786621834029401</v>
      </c>
      <c r="P257">
        <v>322.88000000000011</v>
      </c>
      <c r="Q257">
        <v>8.4251019960000004</v>
      </c>
      <c r="R257">
        <v>0.5594829519360951</v>
      </c>
      <c r="S257">
        <v>-1.396373451512555E-2</v>
      </c>
      <c r="T257">
        <v>-1.541244851594667E-2</v>
      </c>
      <c r="U257">
        <v>4.2023759333407303E-2</v>
      </c>
      <c r="V257">
        <v>1.645841570003881E-3</v>
      </c>
      <c r="W257">
        <v>3.7983557105400072E-2</v>
      </c>
      <c r="X257">
        <v>2.1762975130335742</v>
      </c>
    </row>
    <row r="258" spans="1:24" x14ac:dyDescent="0.3">
      <c r="A258">
        <v>8.4811315539999992</v>
      </c>
      <c r="B258">
        <v>0.51413156213481304</v>
      </c>
      <c r="C258">
        <v>3.366329717589365E-3</v>
      </c>
      <c r="D258">
        <v>-6.3622742891311654E-3</v>
      </c>
      <c r="E258">
        <v>1.4141580695815319E-2</v>
      </c>
      <c r="F258">
        <v>7.3324753799926659E-2</v>
      </c>
      <c r="G258">
        <v>-8.4204929856642949E-3</v>
      </c>
      <c r="H258">
        <v>359.51754129050192</v>
      </c>
      <c r="I258">
        <v>8.4778967620000003</v>
      </c>
      <c r="J258">
        <v>0.45522977927939678</v>
      </c>
      <c r="K258">
        <v>-0.23226550131083601</v>
      </c>
      <c r="L258">
        <v>0</v>
      </c>
      <c r="M258">
        <v>0</v>
      </c>
      <c r="N258">
        <v>0</v>
      </c>
      <c r="O258">
        <v>-0.65100781099388538</v>
      </c>
      <c r="P258">
        <v>322.7</v>
      </c>
      <c r="Q258">
        <v>8.4823980330000008</v>
      </c>
      <c r="R258">
        <v>0.56084035572680146</v>
      </c>
      <c r="S258">
        <v>-1.4155091820462181E-2</v>
      </c>
      <c r="T258">
        <v>-1.5764015553885451E-2</v>
      </c>
      <c r="U258">
        <v>4.0630699751905121E-2</v>
      </c>
      <c r="V258">
        <v>2.5571539284877489E-3</v>
      </c>
      <c r="W258">
        <v>3.9079595203442563E-2</v>
      </c>
      <c r="X258">
        <v>2.2390958702369552</v>
      </c>
    </row>
    <row r="259" spans="1:24" x14ac:dyDescent="0.3">
      <c r="A259">
        <v>8.531116248</v>
      </c>
      <c r="B259">
        <v>0.51343149002196786</v>
      </c>
      <c r="C259">
        <v>2.8769109790271982E-3</v>
      </c>
      <c r="D259">
        <v>-5.855620838701725E-3</v>
      </c>
      <c r="E259">
        <v>1.471653025701916E-2</v>
      </c>
      <c r="F259">
        <v>7.2550391625779004E-2</v>
      </c>
      <c r="G259">
        <v>-8.7058282945661151E-3</v>
      </c>
      <c r="H259">
        <v>359.5011927815558</v>
      </c>
      <c r="I259">
        <v>8.5378605319999998</v>
      </c>
      <c r="J259">
        <v>0.45522977927939678</v>
      </c>
      <c r="K259">
        <v>-0.23226550131083601</v>
      </c>
      <c r="L259">
        <v>0</v>
      </c>
      <c r="M259">
        <v>0</v>
      </c>
      <c r="N259">
        <v>0</v>
      </c>
      <c r="O259">
        <v>-0.65554566704907036</v>
      </c>
      <c r="P259">
        <v>322.44</v>
      </c>
      <c r="Q259">
        <v>8.5157310969999997</v>
      </c>
      <c r="R259">
        <v>0.56257213830613273</v>
      </c>
      <c r="S259">
        <v>-1.49552241304899E-2</v>
      </c>
      <c r="T259">
        <v>-1.794340022373906E-2</v>
      </c>
      <c r="U259">
        <v>4.0450041765281157E-2</v>
      </c>
      <c r="V259">
        <v>2.2492989320508179E-3</v>
      </c>
      <c r="W259">
        <v>3.9165891033149991E-2</v>
      </c>
      <c r="X259">
        <v>2.2440402570687699</v>
      </c>
    </row>
    <row r="260" spans="1:24" x14ac:dyDescent="0.3">
      <c r="A260">
        <v>8.531116248</v>
      </c>
      <c r="B260">
        <v>0.51343149002196786</v>
      </c>
      <c r="C260">
        <v>2.8769109790271982E-3</v>
      </c>
      <c r="D260">
        <v>-5.855620838701725E-3</v>
      </c>
      <c r="E260">
        <v>1.471653025701916E-2</v>
      </c>
      <c r="F260">
        <v>7.2550391625779004E-2</v>
      </c>
      <c r="G260">
        <v>-8.7058282945661151E-3</v>
      </c>
      <c r="H260">
        <v>359.5011927815558</v>
      </c>
      <c r="I260">
        <v>8.5378605319999998</v>
      </c>
      <c r="J260">
        <v>0.45522977927939678</v>
      </c>
      <c r="K260">
        <v>-0.23226550131083601</v>
      </c>
      <c r="L260">
        <v>0</v>
      </c>
      <c r="M260">
        <v>0</v>
      </c>
      <c r="N260">
        <v>0</v>
      </c>
      <c r="O260">
        <v>-0.65554566704907036</v>
      </c>
      <c r="P260">
        <v>322.44</v>
      </c>
      <c r="Q260">
        <v>8.5645830630000006</v>
      </c>
      <c r="R260">
        <v>0.56357401508794625</v>
      </c>
      <c r="S260">
        <v>-1.606571263097524E-2</v>
      </c>
      <c r="T260">
        <v>-1.7353452619285711E-2</v>
      </c>
      <c r="U260">
        <v>4.1908677601145188E-2</v>
      </c>
      <c r="V260">
        <v>1.795095423994558E-3</v>
      </c>
      <c r="W260">
        <v>3.9005044319004561E-2</v>
      </c>
      <c r="X260">
        <v>2.2348244191996902</v>
      </c>
    </row>
    <row r="261" spans="1:24" x14ac:dyDescent="0.3">
      <c r="A261">
        <v>8.5761036879999999</v>
      </c>
      <c r="B261">
        <v>0.51344420481860475</v>
      </c>
      <c r="C261">
        <v>2.7542909904082502E-3</v>
      </c>
      <c r="D261">
        <v>-5.9882798232138157E-3</v>
      </c>
      <c r="E261">
        <v>1.488731338882226E-2</v>
      </c>
      <c r="F261">
        <v>7.2779299658679381E-2</v>
      </c>
      <c r="G261">
        <v>-9.2428108719381716E-3</v>
      </c>
      <c r="H261">
        <v>359.47042594620029</v>
      </c>
      <c r="I261">
        <v>8.5977652409999994</v>
      </c>
      <c r="J261">
        <v>0.45522977927939678</v>
      </c>
      <c r="K261">
        <v>-0.23226550131083601</v>
      </c>
      <c r="L261">
        <v>0</v>
      </c>
      <c r="M261">
        <v>0</v>
      </c>
      <c r="N261">
        <v>0</v>
      </c>
      <c r="O261">
        <v>-0.66008352310425533</v>
      </c>
      <c r="P261">
        <v>322.18</v>
      </c>
      <c r="Q261">
        <v>8.5645830630000006</v>
      </c>
      <c r="R261">
        <v>0.56357401508794625</v>
      </c>
      <c r="S261">
        <v>-1.606571263097524E-2</v>
      </c>
      <c r="T261">
        <v>-1.7353452619285711E-2</v>
      </c>
      <c r="U261">
        <v>4.1908677601145188E-2</v>
      </c>
      <c r="V261">
        <v>1.795095423994558E-3</v>
      </c>
      <c r="W261">
        <v>3.9005044319004561E-2</v>
      </c>
      <c r="X261">
        <v>2.2348244191996902</v>
      </c>
    </row>
    <row r="262" spans="1:24" x14ac:dyDescent="0.3">
      <c r="A262">
        <v>8.6210894590000002</v>
      </c>
      <c r="B262">
        <v>0.51438956867816621</v>
      </c>
      <c r="C262">
        <v>3.4971734363203541E-3</v>
      </c>
      <c r="D262">
        <v>-6.9748503156006336E-3</v>
      </c>
      <c r="E262">
        <v>1.4692529088577841E-2</v>
      </c>
      <c r="F262">
        <v>7.3083534323953217E-2</v>
      </c>
      <c r="G262">
        <v>-8.6515001555898426E-3</v>
      </c>
      <c r="H262">
        <v>359.50430555462788</v>
      </c>
      <c r="I262">
        <v>8.5977652409999994</v>
      </c>
      <c r="J262">
        <v>0.45522977927939678</v>
      </c>
      <c r="K262">
        <v>-0.23226550131083601</v>
      </c>
      <c r="L262">
        <v>0</v>
      </c>
      <c r="M262">
        <v>0</v>
      </c>
      <c r="N262">
        <v>0</v>
      </c>
      <c r="O262">
        <v>-0.66008352310425533</v>
      </c>
      <c r="P262">
        <v>322.18</v>
      </c>
      <c r="Q262">
        <v>8.6137800220000003</v>
      </c>
      <c r="R262">
        <v>0.5629528121966263</v>
      </c>
      <c r="S262">
        <v>-1.5931318840217371E-2</v>
      </c>
      <c r="T262">
        <v>-1.7153010562972651E-2</v>
      </c>
      <c r="U262">
        <v>4.1840383804842257E-2</v>
      </c>
      <c r="V262">
        <v>1.2637364002455701E-3</v>
      </c>
      <c r="W262">
        <v>3.8430091130880598E-2</v>
      </c>
      <c r="X262">
        <v>2.2018820281025961</v>
      </c>
    </row>
    <row r="263" spans="1:24" x14ac:dyDescent="0.3">
      <c r="A263">
        <v>8.666076661</v>
      </c>
      <c r="B263">
        <v>0.51483255779007697</v>
      </c>
      <c r="C263">
        <v>3.759000428568378E-3</v>
      </c>
      <c r="D263">
        <v>-7.1604088880121708E-3</v>
      </c>
      <c r="E263">
        <v>1.426808377472847E-2</v>
      </c>
      <c r="F263">
        <v>7.336769481273997E-2</v>
      </c>
      <c r="G263">
        <v>-8.357333558196102E-3</v>
      </c>
      <c r="H263">
        <v>359.52116005913228</v>
      </c>
      <c r="I263">
        <v>8.6557439019999993</v>
      </c>
      <c r="J263">
        <v>0.45522977927939678</v>
      </c>
      <c r="K263">
        <v>-0.23226550131083601</v>
      </c>
      <c r="L263">
        <v>0</v>
      </c>
      <c r="M263">
        <v>0</v>
      </c>
      <c r="N263">
        <v>0</v>
      </c>
      <c r="O263">
        <v>-0.66497044500983915</v>
      </c>
      <c r="P263">
        <v>321.89999999999998</v>
      </c>
      <c r="Q263">
        <v>8.6654930120000007</v>
      </c>
      <c r="R263">
        <v>0.56269600867485792</v>
      </c>
      <c r="S263">
        <v>-1.5709668285115851E-2</v>
      </c>
      <c r="T263">
        <v>-1.709577997031567E-2</v>
      </c>
      <c r="U263">
        <v>4.1511670104848367E-2</v>
      </c>
      <c r="V263">
        <v>1.383738884551745E-3</v>
      </c>
      <c r="W263">
        <v>3.8874521407843109E-2</v>
      </c>
      <c r="X263">
        <v>2.227346007260377</v>
      </c>
    </row>
    <row r="264" spans="1:24" x14ac:dyDescent="0.3">
      <c r="A264">
        <v>8.6710746299999997</v>
      </c>
      <c r="B264">
        <v>0.51484757488944854</v>
      </c>
      <c r="C264">
        <v>3.7815010262097349E-3</v>
      </c>
      <c r="D264">
        <v>-7.2286440990865231E-3</v>
      </c>
      <c r="E264">
        <v>1.4210765621348161E-2</v>
      </c>
      <c r="F264">
        <v>7.3487526173052528E-2</v>
      </c>
      <c r="G264">
        <v>-8.3034203024972327E-3</v>
      </c>
      <c r="H264">
        <v>359.52424906114368</v>
      </c>
      <c r="I264">
        <v>8.6777346899999994</v>
      </c>
      <c r="J264">
        <v>0.45522977927939678</v>
      </c>
      <c r="K264">
        <v>-0.23226550131083601</v>
      </c>
      <c r="L264">
        <v>0</v>
      </c>
      <c r="M264">
        <v>0</v>
      </c>
      <c r="N264">
        <v>0</v>
      </c>
      <c r="O264">
        <v>-0.66601764256103568</v>
      </c>
      <c r="P264">
        <v>321.83999999999997</v>
      </c>
      <c r="Q264">
        <v>8.6823239329999993</v>
      </c>
      <c r="R264">
        <v>0.56269600867485792</v>
      </c>
      <c r="S264">
        <v>-1.5709668285115851E-2</v>
      </c>
      <c r="T264">
        <v>-1.709577997031567E-2</v>
      </c>
      <c r="U264">
        <v>4.1511670104848367E-2</v>
      </c>
      <c r="V264">
        <v>1.383738884551745E-3</v>
      </c>
      <c r="W264">
        <v>3.8874521407843109E-2</v>
      </c>
      <c r="X264">
        <v>2.227346007260377</v>
      </c>
    </row>
    <row r="265" spans="1:24" x14ac:dyDescent="0.3">
      <c r="A265">
        <v>8.7110624320000003</v>
      </c>
      <c r="B265">
        <v>0.51401521831259744</v>
      </c>
      <c r="C265">
        <v>3.9236662363535237E-3</v>
      </c>
      <c r="D265">
        <v>-6.0715377330780029E-3</v>
      </c>
      <c r="E265">
        <v>1.385978918325758E-2</v>
      </c>
      <c r="F265">
        <v>7.2918120622497071E-2</v>
      </c>
      <c r="G265">
        <v>-2.1333475906152358E-3</v>
      </c>
      <c r="H265">
        <v>359.87776818682329</v>
      </c>
      <c r="I265">
        <v>8.6777346899999994</v>
      </c>
      <c r="J265">
        <v>0.45522977927939678</v>
      </c>
      <c r="K265">
        <v>-0.23226550131083601</v>
      </c>
      <c r="L265">
        <v>0</v>
      </c>
      <c r="M265">
        <v>0</v>
      </c>
      <c r="N265">
        <v>0</v>
      </c>
      <c r="O265">
        <v>-0.66601764256103568</v>
      </c>
      <c r="P265">
        <v>321.83999999999997</v>
      </c>
      <c r="Q265">
        <v>8.7153201110000005</v>
      </c>
      <c r="R265">
        <v>0.56306295660265115</v>
      </c>
      <c r="S265">
        <v>-1.557900574909598E-2</v>
      </c>
      <c r="T265">
        <v>-1.7753718046706009E-2</v>
      </c>
      <c r="U265">
        <v>4.1051746340906872E-2</v>
      </c>
      <c r="V265">
        <v>1.775955378722358E-3</v>
      </c>
      <c r="W265">
        <v>3.9158176608033293E-2</v>
      </c>
      <c r="X265">
        <v>2.243598253068213</v>
      </c>
    </row>
    <row r="266" spans="1:24" x14ac:dyDescent="0.3">
      <c r="A266">
        <v>8.7610476019999997</v>
      </c>
      <c r="B266">
        <v>0.51331468795949975</v>
      </c>
      <c r="C266">
        <v>5.1328801202368867E-3</v>
      </c>
      <c r="D266">
        <v>-6.2149143777787694E-3</v>
      </c>
      <c r="E266">
        <v>1.38431282305521E-2</v>
      </c>
      <c r="F266">
        <v>7.2467661434867811E-2</v>
      </c>
      <c r="G266">
        <v>3.6207069411865172E-3</v>
      </c>
      <c r="H266">
        <v>0.2074512265837094</v>
      </c>
      <c r="I266">
        <v>8.7377177620000008</v>
      </c>
      <c r="J266">
        <v>0.4555315681002392</v>
      </c>
      <c r="K266">
        <v>-0.23250264472597429</v>
      </c>
      <c r="L266">
        <v>0</v>
      </c>
      <c r="M266">
        <v>0</v>
      </c>
      <c r="N266">
        <v>0</v>
      </c>
      <c r="O266">
        <v>-0.66915923521462528</v>
      </c>
      <c r="P266">
        <v>321.66000000000003</v>
      </c>
      <c r="Q266">
        <v>8.7568769460000002</v>
      </c>
      <c r="R266">
        <v>0.56119297845803917</v>
      </c>
      <c r="S266">
        <v>-1.523531994127153E-2</v>
      </c>
      <c r="T266">
        <v>-2.0256766370927479E-2</v>
      </c>
      <c r="U266">
        <v>3.9933978748942063E-2</v>
      </c>
      <c r="V266">
        <v>8.2925210296568518E-4</v>
      </c>
      <c r="W266">
        <v>4.1181701628975248E-2</v>
      </c>
      <c r="X266">
        <v>2.3595376965073092</v>
      </c>
    </row>
    <row r="267" spans="1:24" x14ac:dyDescent="0.3">
      <c r="A267">
        <v>8.7610476019999997</v>
      </c>
      <c r="B267">
        <v>0.51331468795949975</v>
      </c>
      <c r="C267">
        <v>5.1328801202368867E-3</v>
      </c>
      <c r="D267">
        <v>-6.2149143777787694E-3</v>
      </c>
      <c r="E267">
        <v>1.38431282305521E-2</v>
      </c>
      <c r="F267">
        <v>7.2467661434867811E-2</v>
      </c>
      <c r="G267">
        <v>3.6207069411865172E-3</v>
      </c>
      <c r="H267">
        <v>0.2074512265837094</v>
      </c>
      <c r="I267">
        <v>8.7976781059999993</v>
      </c>
      <c r="J267">
        <v>0.45563191554183591</v>
      </c>
      <c r="K267">
        <v>-0.23258200817292979</v>
      </c>
      <c r="L267">
        <v>0</v>
      </c>
      <c r="M267">
        <v>0</v>
      </c>
      <c r="N267">
        <v>0</v>
      </c>
      <c r="O267">
        <v>-0.6646213791594402</v>
      </c>
      <c r="P267">
        <v>321.92</v>
      </c>
      <c r="Q267">
        <v>8.7568769460000002</v>
      </c>
      <c r="R267">
        <v>0.56119297845803917</v>
      </c>
      <c r="S267">
        <v>-1.523531994127153E-2</v>
      </c>
      <c r="T267">
        <v>-2.0256766370927479E-2</v>
      </c>
      <c r="U267">
        <v>3.9933978748942063E-2</v>
      </c>
      <c r="V267">
        <v>8.2925210296568518E-4</v>
      </c>
      <c r="W267">
        <v>4.1181701628975248E-2</v>
      </c>
      <c r="X267">
        <v>2.3595376965073092</v>
      </c>
    </row>
    <row r="268" spans="1:24" x14ac:dyDescent="0.3">
      <c r="A268">
        <v>8.8160305030000004</v>
      </c>
      <c r="B268">
        <v>0.51455708492298291</v>
      </c>
      <c r="C268">
        <v>3.930096605830229E-3</v>
      </c>
      <c r="D268">
        <v>-7.1522016078233719E-3</v>
      </c>
      <c r="E268">
        <v>1.4836555545986851E-2</v>
      </c>
      <c r="F268">
        <v>7.2646211985204767E-2</v>
      </c>
      <c r="G268">
        <v>1.037276392062869E-2</v>
      </c>
      <c r="H268">
        <v>0.59431559453759708</v>
      </c>
      <c r="I268">
        <v>8.7976781059999993</v>
      </c>
      <c r="J268">
        <v>0.45563191554183591</v>
      </c>
      <c r="K268">
        <v>-0.23258200817292979</v>
      </c>
      <c r="L268">
        <v>0</v>
      </c>
      <c r="M268">
        <v>0</v>
      </c>
      <c r="N268">
        <v>0</v>
      </c>
      <c r="O268">
        <v>-0.6646213791594402</v>
      </c>
      <c r="P268">
        <v>321.92</v>
      </c>
      <c r="Q268">
        <v>8.8141589170000003</v>
      </c>
      <c r="R268">
        <v>0.5587471654570777</v>
      </c>
      <c r="S268">
        <v>-1.310894980744862E-2</v>
      </c>
      <c r="T268">
        <v>-1.8491026014011789E-2</v>
      </c>
      <c r="U268">
        <v>4.1732502866736201E-2</v>
      </c>
      <c r="V268">
        <v>1.215883766771798E-3</v>
      </c>
      <c r="W268">
        <v>4.9702887279228523E-2</v>
      </c>
      <c r="X268">
        <v>2.8477656707142609</v>
      </c>
    </row>
    <row r="269" spans="1:24" x14ac:dyDescent="0.3">
      <c r="A269">
        <v>8.8610174659999998</v>
      </c>
      <c r="B269">
        <v>0.51453505837891689</v>
      </c>
      <c r="C269">
        <v>3.853738790445965E-3</v>
      </c>
      <c r="D269">
        <v>-7.1666487492620936E-3</v>
      </c>
      <c r="E269">
        <v>1.541664292495252E-2</v>
      </c>
      <c r="F269">
        <v>7.190430057980747E-2</v>
      </c>
      <c r="G269">
        <v>1.6707436874924531E-2</v>
      </c>
      <c r="H269">
        <v>0.9572656194144169</v>
      </c>
      <c r="I269">
        <v>8.8556157810000009</v>
      </c>
      <c r="J269">
        <v>0.45586689748501469</v>
      </c>
      <c r="K269">
        <v>-0.23276612513426281</v>
      </c>
      <c r="L269">
        <v>0</v>
      </c>
      <c r="M269">
        <v>0</v>
      </c>
      <c r="N269">
        <v>0</v>
      </c>
      <c r="O269">
        <v>-0.66165431943105124</v>
      </c>
      <c r="P269">
        <v>322.08999999999992</v>
      </c>
      <c r="Q269">
        <v>8.8618080619999997</v>
      </c>
      <c r="R269">
        <v>0.55593423520605367</v>
      </c>
      <c r="S269">
        <v>-1.309866468081473E-2</v>
      </c>
      <c r="T269">
        <v>-1.678251758964909E-2</v>
      </c>
      <c r="U269">
        <v>4.1373786578112803E-2</v>
      </c>
      <c r="V269">
        <v>3.0237747190296852E-4</v>
      </c>
      <c r="W269">
        <v>5.6786671782403868E-2</v>
      </c>
      <c r="X269">
        <v>3.253636625726386</v>
      </c>
    </row>
    <row r="270" spans="1:24" x14ac:dyDescent="0.3">
      <c r="A270">
        <v>8.9060034760000004</v>
      </c>
      <c r="B270">
        <v>0.51451244078886182</v>
      </c>
      <c r="C270">
        <v>4.1015115620431286E-3</v>
      </c>
      <c r="D270">
        <v>-7.0150275714695454E-3</v>
      </c>
      <c r="E270">
        <v>1.524982648157654E-2</v>
      </c>
      <c r="F270">
        <v>7.233583841851321E-2</v>
      </c>
      <c r="G270">
        <v>2.2306835948274401E-2</v>
      </c>
      <c r="H270">
        <v>1.2780875541268291</v>
      </c>
      <c r="I270">
        <v>8.8777842109999998</v>
      </c>
      <c r="J270">
        <v>0.45596783771104649</v>
      </c>
      <c r="K270">
        <v>-0.2328447332541761</v>
      </c>
      <c r="L270">
        <v>0</v>
      </c>
      <c r="M270">
        <v>0</v>
      </c>
      <c r="N270">
        <v>0</v>
      </c>
      <c r="O270">
        <v>-0.66078165480505291</v>
      </c>
      <c r="P270">
        <v>322.14</v>
      </c>
      <c r="Q270">
        <v>8.9108519560000001</v>
      </c>
      <c r="R270">
        <v>0.55663911910928565</v>
      </c>
      <c r="S270">
        <v>-1.3661618656344739E-2</v>
      </c>
      <c r="T270">
        <v>-1.675137920419539E-2</v>
      </c>
      <c r="U270">
        <v>4.1369878071570998E-2</v>
      </c>
      <c r="V270">
        <v>4.0373566592955511E-4</v>
      </c>
      <c r="W270">
        <v>5.6909293824874981E-2</v>
      </c>
      <c r="X270">
        <v>3.2606623512352542</v>
      </c>
    </row>
    <row r="271" spans="1:24" x14ac:dyDescent="0.3">
      <c r="A271">
        <v>8.9060034760000004</v>
      </c>
      <c r="B271">
        <v>0.51451244078886182</v>
      </c>
      <c r="C271">
        <v>4.1015115620431286E-3</v>
      </c>
      <c r="D271">
        <v>-7.0150275714695454E-3</v>
      </c>
      <c r="E271">
        <v>1.524982648157654E-2</v>
      </c>
      <c r="F271">
        <v>7.233583841851321E-2</v>
      </c>
      <c r="G271">
        <v>2.2306835948274401E-2</v>
      </c>
      <c r="H271">
        <v>1.2780875541268291</v>
      </c>
      <c r="I271">
        <v>8.9375388400000002</v>
      </c>
      <c r="J271">
        <v>0.45586682892493308</v>
      </c>
      <c r="K271">
        <v>-0.23276621325114791</v>
      </c>
      <c r="L271">
        <v>0</v>
      </c>
      <c r="M271">
        <v>0</v>
      </c>
      <c r="N271">
        <v>0</v>
      </c>
      <c r="O271">
        <v>-0.65711646337586427</v>
      </c>
      <c r="P271">
        <v>322.35000000000002</v>
      </c>
      <c r="Q271">
        <v>8.9247951509999996</v>
      </c>
      <c r="R271">
        <v>0.55515122726740374</v>
      </c>
      <c r="S271">
        <v>-1.219234688079879E-2</v>
      </c>
      <c r="T271">
        <v>-1.8250836634527989E-2</v>
      </c>
      <c r="U271">
        <v>4.17710705419704E-2</v>
      </c>
      <c r="V271">
        <v>-4.024564779879302E-4</v>
      </c>
      <c r="W271">
        <v>6.4434294535802614E-2</v>
      </c>
      <c r="X271">
        <v>3.6918131328043509</v>
      </c>
    </row>
    <row r="272" spans="1:24" x14ac:dyDescent="0.3">
      <c r="A272">
        <v>8.9559884079999996</v>
      </c>
      <c r="B272">
        <v>0.51409528799163839</v>
      </c>
      <c r="C272">
        <v>4.1543633082894733E-3</v>
      </c>
      <c r="D272">
        <v>-6.2324223108589649E-3</v>
      </c>
      <c r="E272">
        <v>1.4942568667998479E-2</v>
      </c>
      <c r="F272">
        <v>7.1799296489085257E-2</v>
      </c>
      <c r="G272">
        <v>3.1357523532413042E-2</v>
      </c>
      <c r="H272">
        <v>1.7966537543894281</v>
      </c>
      <c r="I272">
        <v>8.9375388400000002</v>
      </c>
      <c r="J272">
        <v>0.45586682892493308</v>
      </c>
      <c r="K272">
        <v>-0.23276621325114791</v>
      </c>
      <c r="L272">
        <v>0</v>
      </c>
      <c r="M272">
        <v>0</v>
      </c>
      <c r="N272">
        <v>0</v>
      </c>
      <c r="O272">
        <v>-0.65711646337586427</v>
      </c>
      <c r="P272">
        <v>322.35000000000002</v>
      </c>
      <c r="Q272">
        <v>8.9247951509999996</v>
      </c>
      <c r="R272">
        <v>0.55515122726740374</v>
      </c>
      <c r="S272">
        <v>-1.219234688079879E-2</v>
      </c>
      <c r="T272">
        <v>-1.8250836634527989E-2</v>
      </c>
      <c r="U272">
        <v>4.17710705419704E-2</v>
      </c>
      <c r="V272">
        <v>-4.024564779879302E-4</v>
      </c>
      <c r="W272">
        <v>6.4434294535802614E-2</v>
      </c>
      <c r="X272">
        <v>3.6918131328043509</v>
      </c>
    </row>
    <row r="273" spans="1:24" x14ac:dyDescent="0.3">
      <c r="A273">
        <v>9.0009744170000001</v>
      </c>
      <c r="B273">
        <v>0.51329400879595399</v>
      </c>
      <c r="C273">
        <v>4.1188734655848384E-3</v>
      </c>
      <c r="D273">
        <v>-6.5298988483846188E-3</v>
      </c>
      <c r="E273">
        <v>1.4912069356790779E-2</v>
      </c>
      <c r="F273">
        <v>7.1368131353574921E-2</v>
      </c>
      <c r="G273">
        <v>4.1088802040239451E-2</v>
      </c>
      <c r="H273">
        <v>2.3542149421542469</v>
      </c>
      <c r="I273">
        <v>8.9956105809999993</v>
      </c>
      <c r="J273">
        <v>0.45590059422421803</v>
      </c>
      <c r="K273">
        <v>-0.23279226300445341</v>
      </c>
      <c r="L273">
        <v>0</v>
      </c>
      <c r="M273">
        <v>0</v>
      </c>
      <c r="N273">
        <v>0</v>
      </c>
      <c r="O273">
        <v>-0.65240407439548076</v>
      </c>
      <c r="P273">
        <v>322.62</v>
      </c>
      <c r="Q273">
        <v>8.9891550539999994</v>
      </c>
      <c r="R273">
        <v>0.55828455521542408</v>
      </c>
      <c r="S273">
        <v>-1.094889835222947E-2</v>
      </c>
      <c r="T273">
        <v>-1.760404738925667E-2</v>
      </c>
      <c r="U273">
        <v>4.1317541815124627E-2</v>
      </c>
      <c r="V273">
        <v>-2.5780170596166488E-4</v>
      </c>
      <c r="W273">
        <v>6.9034290900015144E-2</v>
      </c>
      <c r="X273">
        <v>3.9553735102492529</v>
      </c>
    </row>
    <row r="274" spans="1:24" x14ac:dyDescent="0.3">
      <c r="A274">
        <v>9.0009744170000001</v>
      </c>
      <c r="B274">
        <v>0.51329400879595399</v>
      </c>
      <c r="C274">
        <v>4.1188734655848384E-3</v>
      </c>
      <c r="D274">
        <v>-6.5298988483846188E-3</v>
      </c>
      <c r="E274">
        <v>1.4912069356790779E-2</v>
      </c>
      <c r="F274">
        <v>7.1368131353574921E-2</v>
      </c>
      <c r="G274">
        <v>4.1088802040239451E-2</v>
      </c>
      <c r="H274">
        <v>2.3542149421542469</v>
      </c>
      <c r="I274">
        <v>9.0174094280000006</v>
      </c>
      <c r="J274">
        <v>0.45590059422421803</v>
      </c>
      <c r="K274">
        <v>-0.23279226300445341</v>
      </c>
      <c r="L274">
        <v>0</v>
      </c>
      <c r="M274">
        <v>0</v>
      </c>
      <c r="N274">
        <v>0</v>
      </c>
      <c r="O274">
        <v>-0.65030967929308758</v>
      </c>
      <c r="P274">
        <v>322.74</v>
      </c>
      <c r="Q274">
        <v>9.0333540439999993</v>
      </c>
      <c r="R274">
        <v>0.55118272773738208</v>
      </c>
      <c r="S274">
        <v>-9.2974194748902915E-3</v>
      </c>
      <c r="T274">
        <v>-1.8039787808953898E-2</v>
      </c>
      <c r="U274">
        <v>4.2037915512247337E-2</v>
      </c>
      <c r="V274">
        <v>-6.7555930366828187E-4</v>
      </c>
      <c r="W274">
        <v>8.0526272283736627E-2</v>
      </c>
      <c r="X274">
        <v>4.613815541779406</v>
      </c>
    </row>
    <row r="275" spans="1:24" x14ac:dyDescent="0.3">
      <c r="A275">
        <v>9.0459613809999997</v>
      </c>
      <c r="B275">
        <v>0.51289924017604749</v>
      </c>
      <c r="C275">
        <v>4.1160769048215117E-3</v>
      </c>
      <c r="D275">
        <v>-5.8507043868303299E-3</v>
      </c>
      <c r="E275">
        <v>1.5187501741540479E-2</v>
      </c>
      <c r="F275">
        <v>7.0198986630569019E-2</v>
      </c>
      <c r="G275">
        <v>5.1559605373219068E-2</v>
      </c>
      <c r="H275">
        <v>2.9541477812454939</v>
      </c>
      <c r="I275">
        <v>9.0775762740000001</v>
      </c>
      <c r="J275">
        <v>0.45579876873195979</v>
      </c>
      <c r="K275">
        <v>-0.2327148050489288</v>
      </c>
      <c r="L275">
        <v>0</v>
      </c>
      <c r="M275">
        <v>0</v>
      </c>
      <c r="N275">
        <v>0</v>
      </c>
      <c r="O275">
        <v>-0.64036130255671964</v>
      </c>
      <c r="P275">
        <v>323.31</v>
      </c>
      <c r="Q275">
        <v>9.0686531069999994</v>
      </c>
      <c r="R275">
        <v>0.55366438817288288</v>
      </c>
      <c r="S275">
        <v>-1.0877924103449951E-2</v>
      </c>
      <c r="T275">
        <v>-1.8022948870207629E-2</v>
      </c>
      <c r="U275">
        <v>4.2390107039001937E-2</v>
      </c>
      <c r="V275">
        <v>-6.5452102316754376E-4</v>
      </c>
      <c r="W275">
        <v>8.7859305646346642E-2</v>
      </c>
      <c r="X275">
        <v>5.033967404485586</v>
      </c>
    </row>
    <row r="276" spans="1:24" x14ac:dyDescent="0.3">
      <c r="A276">
        <v>9.0959463130000007</v>
      </c>
      <c r="B276">
        <v>0.51219656501486899</v>
      </c>
      <c r="C276">
        <v>3.7705897799736958E-3</v>
      </c>
      <c r="D276">
        <v>-6.7892433144152156E-3</v>
      </c>
      <c r="E276">
        <v>1.558062429079075E-2</v>
      </c>
      <c r="F276">
        <v>7.0272169251928057E-2</v>
      </c>
      <c r="G276">
        <v>6.4660181258825916E-2</v>
      </c>
      <c r="H276">
        <v>3.7047554886816272</v>
      </c>
      <c r="I276">
        <v>9.0775762740000001</v>
      </c>
      <c r="J276">
        <v>0.45579876873195979</v>
      </c>
      <c r="K276">
        <v>-0.2327148050489288</v>
      </c>
      <c r="L276">
        <v>0</v>
      </c>
      <c r="M276">
        <v>0</v>
      </c>
      <c r="N276">
        <v>0</v>
      </c>
      <c r="O276">
        <v>-0.64036130255671964</v>
      </c>
      <c r="P276">
        <v>323.31</v>
      </c>
      <c r="Q276">
        <v>9.0686531069999994</v>
      </c>
      <c r="R276">
        <v>0.55366438817288288</v>
      </c>
      <c r="S276">
        <v>-1.0877924103449951E-2</v>
      </c>
      <c r="T276">
        <v>-1.8022948870207629E-2</v>
      </c>
      <c r="U276">
        <v>4.2390107039001937E-2</v>
      </c>
      <c r="V276">
        <v>-6.5452102316754376E-4</v>
      </c>
      <c r="W276">
        <v>8.7859305646346642E-2</v>
      </c>
      <c r="X276">
        <v>5.033967404485586</v>
      </c>
    </row>
    <row r="277" spans="1:24" x14ac:dyDescent="0.3">
      <c r="A277">
        <v>9.0959463130000007</v>
      </c>
      <c r="B277">
        <v>0.51219656501486899</v>
      </c>
      <c r="C277">
        <v>3.7705897799736958E-3</v>
      </c>
      <c r="D277">
        <v>-6.7892433144152156E-3</v>
      </c>
      <c r="E277">
        <v>1.558062429079075E-2</v>
      </c>
      <c r="F277">
        <v>7.0272169251928057E-2</v>
      </c>
      <c r="G277">
        <v>6.4660181258825916E-2</v>
      </c>
      <c r="H277">
        <v>3.7047554886816272</v>
      </c>
      <c r="I277">
        <v>9.1353340539999994</v>
      </c>
      <c r="J277">
        <v>0.45545679865973598</v>
      </c>
      <c r="K277">
        <v>-0.23246000124595381</v>
      </c>
      <c r="L277">
        <v>0</v>
      </c>
      <c r="M277">
        <v>0</v>
      </c>
      <c r="N277">
        <v>0</v>
      </c>
      <c r="O277">
        <v>-0.63058745874555222</v>
      </c>
      <c r="P277">
        <v>323.86999999999989</v>
      </c>
      <c r="Q277">
        <v>9.1181139949999999</v>
      </c>
      <c r="R277">
        <v>0.55023117626614693</v>
      </c>
      <c r="S277">
        <v>-9.858248959774352E-3</v>
      </c>
      <c r="T277">
        <v>-1.7748615769014282E-2</v>
      </c>
      <c r="U277">
        <v>4.2842379839605357E-2</v>
      </c>
      <c r="V277">
        <v>-1.2455749958241421E-3</v>
      </c>
      <c r="W277">
        <v>9.494167162847604E-2</v>
      </c>
      <c r="X277">
        <v>5.4397570842286269</v>
      </c>
    </row>
    <row r="278" spans="1:24" x14ac:dyDescent="0.3">
      <c r="A278">
        <v>9.1509296899999999</v>
      </c>
      <c r="B278">
        <v>0.51204956259872592</v>
      </c>
      <c r="C278">
        <v>4.2859305114926064E-3</v>
      </c>
      <c r="D278">
        <v>-5.8147832751274109E-3</v>
      </c>
      <c r="E278">
        <v>1.5706888842861162E-2</v>
      </c>
      <c r="F278">
        <v>7.0287758298154798E-2</v>
      </c>
      <c r="G278">
        <v>7.7801166548204792E-2</v>
      </c>
      <c r="H278">
        <v>4.4576784844065376</v>
      </c>
      <c r="I278">
        <v>9.1574390359999995</v>
      </c>
      <c r="J278">
        <v>0.45542235424859462</v>
      </c>
      <c r="K278">
        <v>-0.23243485631357769</v>
      </c>
      <c r="L278">
        <v>0</v>
      </c>
      <c r="M278">
        <v>0</v>
      </c>
      <c r="N278">
        <v>0</v>
      </c>
      <c r="O278">
        <v>-0.62692226731636325</v>
      </c>
      <c r="P278">
        <v>324.08</v>
      </c>
      <c r="Q278">
        <v>9.1490089900000005</v>
      </c>
      <c r="R278">
        <v>0.5458645293671901</v>
      </c>
      <c r="S278">
        <v>-8.7690706896178007E-3</v>
      </c>
      <c r="T278">
        <v>-1.6377988301680729E-2</v>
      </c>
      <c r="U278">
        <v>4.2967557132202613E-2</v>
      </c>
      <c r="V278">
        <v>-1.617306445138628E-3</v>
      </c>
      <c r="W278">
        <v>0.10238775615648719</v>
      </c>
      <c r="X278">
        <v>5.8663863015813282</v>
      </c>
    </row>
    <row r="279" spans="1:24" x14ac:dyDescent="0.3">
      <c r="A279">
        <v>9.1959164149999992</v>
      </c>
      <c r="B279">
        <v>0.51174245209843605</v>
      </c>
      <c r="C279">
        <v>4.2564300024671813E-3</v>
      </c>
      <c r="D279">
        <v>-6.4059235155582428E-3</v>
      </c>
      <c r="E279">
        <v>1.5752276658261129E-2</v>
      </c>
      <c r="F279">
        <v>7.0171468834781467E-2</v>
      </c>
      <c r="G279">
        <v>8.5876525690493644E-2</v>
      </c>
      <c r="H279">
        <v>4.9203624813120737</v>
      </c>
      <c r="I279">
        <v>9.1574390359999995</v>
      </c>
      <c r="J279">
        <v>0.45542235424859462</v>
      </c>
      <c r="K279">
        <v>-0.23243485631357769</v>
      </c>
      <c r="L279">
        <v>0</v>
      </c>
      <c r="M279">
        <v>0</v>
      </c>
      <c r="N279">
        <v>0</v>
      </c>
      <c r="O279">
        <v>-0.62692226731636325</v>
      </c>
      <c r="P279">
        <v>324.08</v>
      </c>
      <c r="Q279">
        <v>9.1490089900000005</v>
      </c>
      <c r="R279">
        <v>0.5458645293671901</v>
      </c>
      <c r="S279">
        <v>-8.7690706896178007E-3</v>
      </c>
      <c r="T279">
        <v>-1.6377988301680729E-2</v>
      </c>
      <c r="U279">
        <v>4.2967557132202613E-2</v>
      </c>
      <c r="V279">
        <v>-1.617306445138628E-3</v>
      </c>
      <c r="W279">
        <v>0.10238775615648719</v>
      </c>
      <c r="X279">
        <v>5.8663863015813282</v>
      </c>
    </row>
    <row r="280" spans="1:24" x14ac:dyDescent="0.3">
      <c r="A280">
        <v>9.2409024249999998</v>
      </c>
      <c r="B280">
        <v>0.51188847628163769</v>
      </c>
      <c r="C280">
        <v>3.9999122668925129E-3</v>
      </c>
      <c r="D280">
        <v>-6.4149484969675541E-3</v>
      </c>
      <c r="E280">
        <v>1.5661813126828121E-2</v>
      </c>
      <c r="F280">
        <v>7.0235691518653359E-2</v>
      </c>
      <c r="G280">
        <v>9.2459399469434989E-2</v>
      </c>
      <c r="H280">
        <v>5.2975333659127486</v>
      </c>
      <c r="I280">
        <v>9.2173251999999994</v>
      </c>
      <c r="J280">
        <v>0.45538781790802541</v>
      </c>
      <c r="K280">
        <v>-0.23240983779517321</v>
      </c>
      <c r="L280">
        <v>0</v>
      </c>
      <c r="M280">
        <v>0</v>
      </c>
      <c r="N280">
        <v>0</v>
      </c>
      <c r="O280">
        <v>-0.61592669302879888</v>
      </c>
      <c r="P280">
        <v>324.70999999999998</v>
      </c>
      <c r="Q280">
        <v>9.2437460419999997</v>
      </c>
      <c r="R280">
        <v>0.54726236957279673</v>
      </c>
      <c r="S280">
        <v>-1.251306280141188E-2</v>
      </c>
      <c r="T280">
        <v>-1.1807617467848889E-2</v>
      </c>
      <c r="U280">
        <v>4.3551453938296729E-2</v>
      </c>
      <c r="V280">
        <v>-8.3188349080051932E-4</v>
      </c>
      <c r="W280">
        <v>0.1224236415360742</v>
      </c>
      <c r="X280">
        <v>7.0143579726395364</v>
      </c>
    </row>
    <row r="281" spans="1:24" x14ac:dyDescent="0.3">
      <c r="A281">
        <v>9.2409024249999998</v>
      </c>
      <c r="B281">
        <v>0.51188847628163769</v>
      </c>
      <c r="C281">
        <v>3.9999122668925129E-3</v>
      </c>
      <c r="D281">
        <v>-6.4149484969675541E-3</v>
      </c>
      <c r="E281">
        <v>1.5661813126828121E-2</v>
      </c>
      <c r="F281">
        <v>7.0235691518653359E-2</v>
      </c>
      <c r="G281">
        <v>9.2459399469434989E-2</v>
      </c>
      <c r="H281">
        <v>5.2975333659127486</v>
      </c>
      <c r="I281">
        <v>9.2173251999999994</v>
      </c>
      <c r="J281">
        <v>0.45538781790802541</v>
      </c>
      <c r="K281">
        <v>-0.23240983779517321</v>
      </c>
      <c r="L281">
        <v>0</v>
      </c>
      <c r="M281">
        <v>0</v>
      </c>
      <c r="N281">
        <v>0</v>
      </c>
      <c r="O281">
        <v>-0.61592669302879888</v>
      </c>
      <c r="P281">
        <v>324.70999999999998</v>
      </c>
      <c r="Q281">
        <v>9.2729561329999992</v>
      </c>
      <c r="R281">
        <v>0.54804202447806216</v>
      </c>
      <c r="S281">
        <v>-1.252839001012044E-2</v>
      </c>
      <c r="T281">
        <v>-1.140172091054067E-2</v>
      </c>
      <c r="U281">
        <v>4.3463815840403527E-2</v>
      </c>
      <c r="V281">
        <v>-6.6991576567616905E-4</v>
      </c>
      <c r="W281">
        <v>0.1266935610901124</v>
      </c>
      <c r="X281">
        <v>7.2590063419463071</v>
      </c>
    </row>
    <row r="282" spans="1:24" x14ac:dyDescent="0.3">
      <c r="A282">
        <v>9.2858884340000003</v>
      </c>
      <c r="B282">
        <v>0.51284662465942876</v>
      </c>
      <c r="C282">
        <v>3.9738307945842381E-3</v>
      </c>
      <c r="D282">
        <v>-7.3445322923362264E-3</v>
      </c>
      <c r="E282">
        <v>1.5719518800705469E-2</v>
      </c>
      <c r="F282">
        <v>6.9899339867079122E-2</v>
      </c>
      <c r="G282">
        <v>0.1003759816551464</v>
      </c>
      <c r="H282">
        <v>5.7511201133224654</v>
      </c>
      <c r="I282">
        <v>9.2752586069999996</v>
      </c>
      <c r="J282">
        <v>0.45531819922751121</v>
      </c>
      <c r="K282">
        <v>-0.23236056326163149</v>
      </c>
      <c r="L282">
        <v>0</v>
      </c>
      <c r="M282">
        <v>0</v>
      </c>
      <c r="N282">
        <v>0</v>
      </c>
      <c r="O282">
        <v>-0.61034163942241737</v>
      </c>
      <c r="P282">
        <v>325.02999999999997</v>
      </c>
      <c r="Q282">
        <v>9.2729561329999992</v>
      </c>
      <c r="R282">
        <v>0.54804202447806216</v>
      </c>
      <c r="S282">
        <v>-1.252839001012044E-2</v>
      </c>
      <c r="T282">
        <v>-1.140172091054067E-2</v>
      </c>
      <c r="U282">
        <v>4.3463815840403527E-2</v>
      </c>
      <c r="V282">
        <v>-6.6991576567616905E-4</v>
      </c>
      <c r="W282">
        <v>0.1266935610901124</v>
      </c>
      <c r="X282">
        <v>7.2590063419463071</v>
      </c>
    </row>
    <row r="283" spans="1:24" x14ac:dyDescent="0.3">
      <c r="A283">
        <v>9.330875636</v>
      </c>
      <c r="B283">
        <v>0.51315950201369676</v>
      </c>
      <c r="C283">
        <v>3.4393572065471289E-3</v>
      </c>
      <c r="D283">
        <v>-7.5725577771663666E-3</v>
      </c>
      <c r="E283">
        <v>1.5830295258866731E-2</v>
      </c>
      <c r="F283">
        <v>7.0159025532916378E-2</v>
      </c>
      <c r="G283">
        <v>0.10922484416942579</v>
      </c>
      <c r="H283">
        <v>6.2581225888821974</v>
      </c>
      <c r="I283">
        <v>9.2973023440000002</v>
      </c>
      <c r="J283">
        <v>0.45528325283041321</v>
      </c>
      <c r="K283">
        <v>-0.23233612079013319</v>
      </c>
      <c r="L283">
        <v>0</v>
      </c>
      <c r="M283">
        <v>0</v>
      </c>
      <c r="N283">
        <v>0</v>
      </c>
      <c r="O283">
        <v>-0.60894537602082011</v>
      </c>
      <c r="P283">
        <v>325.11000000000013</v>
      </c>
      <c r="Q283">
        <v>9.3440101149999997</v>
      </c>
      <c r="R283">
        <v>0.54411932104741312</v>
      </c>
      <c r="S283">
        <v>-1.1581333076372951E-2</v>
      </c>
      <c r="T283">
        <v>-1.1837615520675519E-2</v>
      </c>
      <c r="U283">
        <v>4.331942593994275E-2</v>
      </c>
      <c r="V283">
        <v>-9.893263501075506E-4</v>
      </c>
      <c r="W283">
        <v>0.1367390675672189</v>
      </c>
      <c r="X283">
        <v>7.8345714661558397</v>
      </c>
    </row>
    <row r="284" spans="1:24" x14ac:dyDescent="0.3">
      <c r="A284">
        <v>9.330875636</v>
      </c>
      <c r="B284">
        <v>0.51315950201369676</v>
      </c>
      <c r="C284">
        <v>3.4393572065471289E-3</v>
      </c>
      <c r="D284">
        <v>-7.5725577771663666E-3</v>
      </c>
      <c r="E284">
        <v>1.5830295258866731E-2</v>
      </c>
      <c r="F284">
        <v>7.0159025532916378E-2</v>
      </c>
      <c r="G284">
        <v>0.10922484416942579</v>
      </c>
      <c r="H284">
        <v>6.2581225888821974</v>
      </c>
      <c r="I284">
        <v>9.3573768449999992</v>
      </c>
      <c r="J284">
        <v>0.45503838939236052</v>
      </c>
      <c r="K284">
        <v>-0.23216536521694281</v>
      </c>
      <c r="L284">
        <v>0</v>
      </c>
      <c r="M284">
        <v>0</v>
      </c>
      <c r="N284">
        <v>0</v>
      </c>
      <c r="O284">
        <v>-0.60318578948924018</v>
      </c>
      <c r="P284">
        <v>325.44</v>
      </c>
      <c r="Q284">
        <v>9.3440101149999997</v>
      </c>
      <c r="R284">
        <v>0.54411932104741312</v>
      </c>
      <c r="S284">
        <v>-1.1581333076372951E-2</v>
      </c>
      <c r="T284">
        <v>-1.1837615520675519E-2</v>
      </c>
      <c r="U284">
        <v>4.331942593994275E-2</v>
      </c>
      <c r="V284">
        <v>-9.893263501075506E-4</v>
      </c>
      <c r="W284">
        <v>0.1367390675672189</v>
      </c>
      <c r="X284">
        <v>7.8345714661558397</v>
      </c>
    </row>
    <row r="285" spans="1:24" x14ac:dyDescent="0.3">
      <c r="A285">
        <v>9.3758614070000004</v>
      </c>
      <c r="B285">
        <v>0.5133275592295754</v>
      </c>
      <c r="C285">
        <v>3.7641766947323252E-3</v>
      </c>
      <c r="D285">
        <v>-8.0959601327776909E-3</v>
      </c>
      <c r="E285">
        <v>1.613526620365742E-2</v>
      </c>
      <c r="F285">
        <v>6.9321820820068936E-2</v>
      </c>
      <c r="G285">
        <v>0.1177461759443747</v>
      </c>
      <c r="H285">
        <v>6.7463589354174918</v>
      </c>
      <c r="I285">
        <v>9.3573768449999992</v>
      </c>
      <c r="J285">
        <v>0.45503838939236052</v>
      </c>
      <c r="K285">
        <v>-0.23216536521694281</v>
      </c>
      <c r="L285">
        <v>0</v>
      </c>
      <c r="M285">
        <v>0</v>
      </c>
      <c r="N285">
        <v>0</v>
      </c>
      <c r="O285">
        <v>-0.60318578948924018</v>
      </c>
      <c r="P285">
        <v>325.44</v>
      </c>
      <c r="Q285">
        <v>9.3750381469999997</v>
      </c>
      <c r="R285">
        <v>0.54763698142265227</v>
      </c>
      <c r="S285">
        <v>-1.135977364353368E-2</v>
      </c>
      <c r="T285">
        <v>-9.3389632721546847E-3</v>
      </c>
      <c r="U285">
        <v>4.370654772429506E-2</v>
      </c>
      <c r="V285">
        <v>-9.63569246088988E-4</v>
      </c>
      <c r="W285">
        <v>0.14265214887448999</v>
      </c>
      <c r="X285">
        <v>8.1733660689801759</v>
      </c>
    </row>
    <row r="286" spans="1:24" x14ac:dyDescent="0.3">
      <c r="A286">
        <v>9.4258463389999996</v>
      </c>
      <c r="B286">
        <v>0.51358974580875527</v>
      </c>
      <c r="C286">
        <v>5.6752748110851271E-3</v>
      </c>
      <c r="D286">
        <v>-8.6269499734044075E-3</v>
      </c>
      <c r="E286">
        <v>1.6315689739912521E-2</v>
      </c>
      <c r="F286">
        <v>6.9440424581755561E-2</v>
      </c>
      <c r="G286">
        <v>0.12736776421432769</v>
      </c>
      <c r="H286">
        <v>7.2976353354983772</v>
      </c>
      <c r="I286">
        <v>9.4151639720000002</v>
      </c>
      <c r="J286">
        <v>0.45500326898482918</v>
      </c>
      <c r="K286">
        <v>-0.23214117344028401</v>
      </c>
      <c r="L286">
        <v>0</v>
      </c>
      <c r="M286">
        <v>0</v>
      </c>
      <c r="N286">
        <v>0</v>
      </c>
      <c r="O286">
        <v>-0.59498274200486634</v>
      </c>
      <c r="P286">
        <v>325.91000000000003</v>
      </c>
      <c r="Q286">
        <v>9.3750381469999997</v>
      </c>
      <c r="R286">
        <v>0.54763698142265227</v>
      </c>
      <c r="S286">
        <v>-1.135977364353368E-2</v>
      </c>
      <c r="T286">
        <v>-9.3389632721546847E-3</v>
      </c>
      <c r="U286">
        <v>4.370654772429506E-2</v>
      </c>
      <c r="V286">
        <v>-9.63569246088988E-4</v>
      </c>
      <c r="W286">
        <v>0.14265214887448999</v>
      </c>
      <c r="X286">
        <v>8.1733660689801759</v>
      </c>
    </row>
    <row r="287" spans="1:24" x14ac:dyDescent="0.3">
      <c r="A287">
        <v>9.4258463389999996</v>
      </c>
      <c r="B287">
        <v>0.51358974580875527</v>
      </c>
      <c r="C287">
        <v>5.6752748110851271E-3</v>
      </c>
      <c r="D287">
        <v>-8.6269499734044075E-3</v>
      </c>
      <c r="E287">
        <v>1.6315689739912521E-2</v>
      </c>
      <c r="F287">
        <v>6.9440424581755561E-2</v>
      </c>
      <c r="G287">
        <v>0.12736776421432769</v>
      </c>
      <c r="H287">
        <v>7.2976353354983772</v>
      </c>
      <c r="I287">
        <v>9.4373170900000005</v>
      </c>
      <c r="J287">
        <v>0.45489731597489208</v>
      </c>
      <c r="K287">
        <v>-0.23206946482550919</v>
      </c>
      <c r="L287">
        <v>0</v>
      </c>
      <c r="M287">
        <v>0</v>
      </c>
      <c r="N287">
        <v>0</v>
      </c>
      <c r="O287">
        <v>-0.59271381397727285</v>
      </c>
      <c r="P287">
        <v>326.04000000000008</v>
      </c>
      <c r="Q287">
        <v>9.3750381469999997</v>
      </c>
      <c r="R287">
        <v>0.54763698142265227</v>
      </c>
      <c r="S287">
        <v>-1.135977364353368E-2</v>
      </c>
      <c r="T287">
        <v>-9.3389632721546847E-3</v>
      </c>
      <c r="U287">
        <v>4.370654772429506E-2</v>
      </c>
      <c r="V287">
        <v>-9.63569246088988E-4</v>
      </c>
      <c r="W287">
        <v>0.14265214887448999</v>
      </c>
      <c r="X287">
        <v>8.1733660689801759</v>
      </c>
    </row>
    <row r="288" spans="1:24" x14ac:dyDescent="0.3">
      <c r="A288">
        <v>9.4757585530000004</v>
      </c>
      <c r="B288">
        <v>0.51351228528663029</v>
      </c>
      <c r="C288">
        <v>6.6693429618182214E-3</v>
      </c>
      <c r="D288">
        <v>-9.2914523556828499E-3</v>
      </c>
      <c r="E288">
        <v>1.6422320261733219E-2</v>
      </c>
      <c r="F288">
        <v>6.8877595404892203E-2</v>
      </c>
      <c r="G288">
        <v>0.13744063638501519</v>
      </c>
      <c r="H288">
        <v>7.8747683984535533</v>
      </c>
      <c r="I288">
        <v>9.4970688209999992</v>
      </c>
      <c r="J288">
        <v>0.45489731597489208</v>
      </c>
      <c r="K288">
        <v>-0.23206946482550919</v>
      </c>
      <c r="L288">
        <v>0</v>
      </c>
      <c r="M288">
        <v>0</v>
      </c>
      <c r="N288">
        <v>0</v>
      </c>
      <c r="O288">
        <v>-0.58590702989449661</v>
      </c>
      <c r="P288">
        <v>326.43</v>
      </c>
      <c r="Q288">
        <v>9.3750381469999997</v>
      </c>
      <c r="R288">
        <v>0.54763698142265227</v>
      </c>
      <c r="S288">
        <v>-1.135977364353368E-2</v>
      </c>
      <c r="T288">
        <v>-9.3389632721546847E-3</v>
      </c>
      <c r="U288">
        <v>4.370654772429506E-2</v>
      </c>
      <c r="V288">
        <v>-9.63569246088988E-4</v>
      </c>
      <c r="W288">
        <v>0.14265214887448999</v>
      </c>
      <c r="X288">
        <v>8.1733660689801759</v>
      </c>
    </row>
    <row r="289" spans="1:24" x14ac:dyDescent="0.3">
      <c r="A289">
        <v>9.5207457550000001</v>
      </c>
      <c r="B289">
        <v>0.51338558902928733</v>
      </c>
      <c r="C289">
        <v>6.5128742599941843E-3</v>
      </c>
      <c r="D289">
        <v>-8.730325847864151E-3</v>
      </c>
      <c r="E289">
        <v>1.6766082166078951E-2</v>
      </c>
      <c r="F289">
        <v>6.847368373140493E-2</v>
      </c>
      <c r="G289">
        <v>0.14691237844735311</v>
      </c>
      <c r="H289">
        <v>8.4174592432620496</v>
      </c>
      <c r="I289">
        <v>9.4970688209999992</v>
      </c>
      <c r="J289">
        <v>0.45489731597489208</v>
      </c>
      <c r="K289">
        <v>-0.23206946482550919</v>
      </c>
      <c r="L289">
        <v>0</v>
      </c>
      <c r="M289">
        <v>0</v>
      </c>
      <c r="N289">
        <v>0</v>
      </c>
      <c r="O289">
        <v>-0.58590702989449661</v>
      </c>
      <c r="P289">
        <v>326.43</v>
      </c>
      <c r="Q289">
        <v>9.3750381469999997</v>
      </c>
      <c r="R289">
        <v>0.54763698142265227</v>
      </c>
      <c r="S289">
        <v>-1.135977364353368E-2</v>
      </c>
      <c r="T289">
        <v>-9.3389632721546847E-3</v>
      </c>
      <c r="U289">
        <v>4.370654772429506E-2</v>
      </c>
      <c r="V289">
        <v>-9.63569246088988E-4</v>
      </c>
      <c r="W289">
        <v>0.14265214887448999</v>
      </c>
      <c r="X289">
        <v>8.1733660689801759</v>
      </c>
    </row>
    <row r="290" spans="1:24" x14ac:dyDescent="0.3">
      <c r="A290">
        <v>9.5657315260000004</v>
      </c>
      <c r="B290">
        <v>0.51263556552616318</v>
      </c>
      <c r="C290">
        <v>5.9772101598617872E-3</v>
      </c>
      <c r="D290">
        <v>-8.2931723445653915E-3</v>
      </c>
      <c r="E290">
        <v>1.738374161848346E-2</v>
      </c>
      <c r="F290">
        <v>6.8500384437740522E-2</v>
      </c>
      <c r="G290">
        <v>0.15549554102452209</v>
      </c>
      <c r="H290">
        <v>8.9092382338084644</v>
      </c>
      <c r="I290">
        <v>9.5550098259999992</v>
      </c>
      <c r="J290">
        <v>0.45503944856713002</v>
      </c>
      <c r="K290">
        <v>-0.23216379025979339</v>
      </c>
      <c r="L290">
        <v>0</v>
      </c>
      <c r="M290">
        <v>0</v>
      </c>
      <c r="N290">
        <v>0</v>
      </c>
      <c r="O290">
        <v>-0.57700585070932497</v>
      </c>
      <c r="P290">
        <v>326.94</v>
      </c>
      <c r="Q290">
        <v>9.3750381469999997</v>
      </c>
      <c r="R290">
        <v>0.54763698142265227</v>
      </c>
      <c r="S290">
        <v>-1.135977364353368E-2</v>
      </c>
      <c r="T290">
        <v>-9.3389632721546847E-3</v>
      </c>
      <c r="U290">
        <v>4.370654772429506E-2</v>
      </c>
      <c r="V290">
        <v>-9.63569246088988E-4</v>
      </c>
      <c r="W290">
        <v>0.14265214887448999</v>
      </c>
      <c r="X290">
        <v>8.1733660689801759</v>
      </c>
    </row>
    <row r="291" spans="1:24" x14ac:dyDescent="0.3">
      <c r="A291">
        <v>9.5657315260000004</v>
      </c>
      <c r="B291">
        <v>0.51263556552616318</v>
      </c>
      <c r="C291">
        <v>5.9772101598617872E-3</v>
      </c>
      <c r="D291">
        <v>-8.2931723445653915E-3</v>
      </c>
      <c r="E291">
        <v>1.738374161848346E-2</v>
      </c>
      <c r="F291">
        <v>6.8500384437740522E-2</v>
      </c>
      <c r="G291">
        <v>0.15549554102452209</v>
      </c>
      <c r="H291">
        <v>8.9092382338084644</v>
      </c>
      <c r="I291">
        <v>9.577018571</v>
      </c>
      <c r="J291">
        <v>0.45503944856713002</v>
      </c>
      <c r="K291">
        <v>-0.23216379025979339</v>
      </c>
      <c r="L291">
        <v>0</v>
      </c>
      <c r="M291">
        <v>0</v>
      </c>
      <c r="N291">
        <v>0</v>
      </c>
      <c r="O291">
        <v>-0.57421332390613433</v>
      </c>
      <c r="P291">
        <v>327.10000000000002</v>
      </c>
      <c r="Q291">
        <v>9.5748829840000003</v>
      </c>
      <c r="U291">
        <v>0</v>
      </c>
      <c r="V291">
        <v>0</v>
      </c>
      <c r="W291">
        <v>0</v>
      </c>
      <c r="X291">
        <v>0</v>
      </c>
    </row>
    <row r="292" spans="1:24" x14ac:dyDescent="0.3">
      <c r="A292">
        <v>9.6107187280000002</v>
      </c>
      <c r="B292">
        <v>0.51182303282795216</v>
      </c>
      <c r="C292">
        <v>3.7810196302444569E-3</v>
      </c>
      <c r="D292">
        <v>-7.4934856966137886E-3</v>
      </c>
      <c r="E292">
        <v>1.780059086154551E-2</v>
      </c>
      <c r="F292">
        <v>6.8445854589240115E-2</v>
      </c>
      <c r="G292">
        <v>0.16315427178919609</v>
      </c>
      <c r="H292">
        <v>9.3480511830512842</v>
      </c>
      <c r="I292">
        <v>9.577018571</v>
      </c>
      <c r="J292">
        <v>0.45503944856713002</v>
      </c>
      <c r="K292">
        <v>-0.23216379025979339</v>
      </c>
      <c r="L292">
        <v>0</v>
      </c>
      <c r="M292">
        <v>0</v>
      </c>
      <c r="N292">
        <v>0</v>
      </c>
      <c r="O292">
        <v>-0.57421332390613433</v>
      </c>
      <c r="P292">
        <v>327.10000000000002</v>
      </c>
      <c r="Q292">
        <v>9.6059050559999992</v>
      </c>
      <c r="R292">
        <v>0.54654926297641138</v>
      </c>
      <c r="S292">
        <v>-1.3393959122777009E-2</v>
      </c>
      <c r="T292">
        <v>-8.0813797731553831E-3</v>
      </c>
      <c r="U292">
        <v>5.1128967800591313E-2</v>
      </c>
      <c r="V292">
        <v>-1.2910608605362129E-3</v>
      </c>
      <c r="W292">
        <v>0.18728260013061671</v>
      </c>
      <c r="X292">
        <v>10.730502563720581</v>
      </c>
    </row>
    <row r="293" spans="1:24" x14ac:dyDescent="0.3">
      <c r="A293">
        <v>9.6557044990000005</v>
      </c>
      <c r="B293">
        <v>0.51120151105275879</v>
      </c>
      <c r="C293">
        <v>3.613992946545581E-3</v>
      </c>
      <c r="D293">
        <v>-7.1004414930939666E-3</v>
      </c>
      <c r="E293">
        <v>1.7822394099508181E-2</v>
      </c>
      <c r="F293">
        <v>6.8430231653041754E-2</v>
      </c>
      <c r="G293">
        <v>0.1716891285365324</v>
      </c>
      <c r="H293">
        <v>9.8370624534224085</v>
      </c>
      <c r="I293">
        <v>9.635049059</v>
      </c>
      <c r="J293">
        <v>0.4552184808962611</v>
      </c>
      <c r="K293">
        <v>-0.2322796114677077</v>
      </c>
      <c r="L293">
        <v>0</v>
      </c>
      <c r="M293">
        <v>0</v>
      </c>
      <c r="N293">
        <v>0</v>
      </c>
      <c r="O293">
        <v>-0.56758107274855629</v>
      </c>
      <c r="P293">
        <v>327.48</v>
      </c>
      <c r="Q293">
        <v>9.66059804</v>
      </c>
      <c r="R293">
        <v>0.54587377821326222</v>
      </c>
      <c r="S293">
        <v>-1.2798467295178331E-2</v>
      </c>
      <c r="T293">
        <v>-8.6986025332985058E-3</v>
      </c>
      <c r="U293">
        <v>5.0608482539816722E-2</v>
      </c>
      <c r="V293">
        <v>-2.2512726135942109E-3</v>
      </c>
      <c r="W293">
        <v>0.20328875490031689</v>
      </c>
      <c r="X293">
        <v>11.64758767825759</v>
      </c>
    </row>
    <row r="294" spans="1:24" x14ac:dyDescent="0.3">
      <c r="A294">
        <v>9.7006905089999993</v>
      </c>
      <c r="B294">
        <v>0.51085412265220986</v>
      </c>
      <c r="C294">
        <v>3.220965013048391E-3</v>
      </c>
      <c r="D294">
        <v>-7.0913797244429588E-3</v>
      </c>
      <c r="E294">
        <v>1.7623403792500821E-2</v>
      </c>
      <c r="F294">
        <v>6.8276454834057393E-2</v>
      </c>
      <c r="G294">
        <v>0.18084904165829019</v>
      </c>
      <c r="H294">
        <v>10.36188681600564</v>
      </c>
      <c r="I294">
        <v>9.65693643</v>
      </c>
      <c r="J294">
        <v>0.45518252158799538</v>
      </c>
      <c r="K294">
        <v>-0.23225668521131629</v>
      </c>
      <c r="L294">
        <v>0</v>
      </c>
      <c r="M294">
        <v>0</v>
      </c>
      <c r="N294">
        <v>0</v>
      </c>
      <c r="O294">
        <v>-0.56478854594536554</v>
      </c>
      <c r="P294">
        <v>327.64</v>
      </c>
      <c r="Q294">
        <v>9.6809210780000008</v>
      </c>
      <c r="R294">
        <v>0.54587377821326222</v>
      </c>
      <c r="S294">
        <v>-1.2798467295178331E-2</v>
      </c>
      <c r="T294">
        <v>-8.6986025332985058E-3</v>
      </c>
      <c r="U294">
        <v>5.0608482539816722E-2</v>
      </c>
      <c r="V294">
        <v>-2.2512726135942109E-3</v>
      </c>
      <c r="W294">
        <v>0.20328875490031689</v>
      </c>
      <c r="X294">
        <v>11.64758767825759</v>
      </c>
    </row>
    <row r="295" spans="1:24" x14ac:dyDescent="0.3">
      <c r="A295">
        <v>9.7006905089999993</v>
      </c>
      <c r="B295">
        <v>0.51085412265220986</v>
      </c>
      <c r="C295">
        <v>3.220965013048391E-3</v>
      </c>
      <c r="D295">
        <v>-7.0913797244429588E-3</v>
      </c>
      <c r="E295">
        <v>1.7623403792500821E-2</v>
      </c>
      <c r="F295">
        <v>6.8276454834057393E-2</v>
      </c>
      <c r="G295">
        <v>0.18084904165829019</v>
      </c>
      <c r="H295">
        <v>10.36188681600564</v>
      </c>
      <c r="I295">
        <v>9.7148716890000006</v>
      </c>
      <c r="J295">
        <v>0.45514649839783627</v>
      </c>
      <c r="K295">
        <v>-0.23223385946151839</v>
      </c>
      <c r="L295">
        <v>0</v>
      </c>
      <c r="M295">
        <v>0</v>
      </c>
      <c r="N295">
        <v>0</v>
      </c>
      <c r="O295">
        <v>-0.55867989356338488</v>
      </c>
      <c r="P295">
        <v>327.99</v>
      </c>
      <c r="Q295">
        <v>9.7145540720000003</v>
      </c>
      <c r="R295">
        <v>0.54577901695231634</v>
      </c>
      <c r="S295">
        <v>-1.2361686116924781E-2</v>
      </c>
      <c r="T295">
        <v>-9.066246945623465E-3</v>
      </c>
      <c r="U295">
        <v>5.056283756932748E-2</v>
      </c>
      <c r="V295">
        <v>-2.638217609506493E-3</v>
      </c>
      <c r="W295">
        <v>0.20898533991002699</v>
      </c>
      <c r="X295">
        <v>11.973977956951471</v>
      </c>
    </row>
    <row r="296" spans="1:24" x14ac:dyDescent="0.3">
      <c r="A296">
        <v>9.7456774720000006</v>
      </c>
      <c r="B296">
        <v>0.51112734538855564</v>
      </c>
      <c r="C296">
        <v>3.1805272042513722E-3</v>
      </c>
      <c r="D296">
        <v>-7.181915920227766E-3</v>
      </c>
      <c r="E296">
        <v>1.737802525193672E-2</v>
      </c>
      <c r="F296">
        <v>6.7914869503758621E-2</v>
      </c>
      <c r="G296">
        <v>0.18990583732852359</v>
      </c>
      <c r="H296">
        <v>10.88080298382237</v>
      </c>
      <c r="I296">
        <v>9.7369021230000001</v>
      </c>
      <c r="J296">
        <v>0.45514649839783627</v>
      </c>
      <c r="K296">
        <v>-0.23223385946151839</v>
      </c>
      <c r="L296">
        <v>0</v>
      </c>
      <c r="M296">
        <v>0</v>
      </c>
      <c r="N296">
        <v>0</v>
      </c>
      <c r="O296">
        <v>-0.55606189968539266</v>
      </c>
      <c r="P296">
        <v>328.14</v>
      </c>
      <c r="Q296">
        <v>9.7462129599999994</v>
      </c>
      <c r="R296">
        <v>0.54462083522924531</v>
      </c>
      <c r="S296">
        <v>-1.0154451091363099E-2</v>
      </c>
      <c r="T296">
        <v>-8.5257574055879574E-3</v>
      </c>
      <c r="U296">
        <v>5.0801136070087703E-2</v>
      </c>
      <c r="V296">
        <v>-2.6870081675615209E-3</v>
      </c>
      <c r="W296">
        <v>0.21467691633144759</v>
      </c>
      <c r="X296">
        <v>12.30008126467505</v>
      </c>
    </row>
    <row r="297" spans="1:24" x14ac:dyDescent="0.3">
      <c r="A297">
        <v>9.7956624039999998</v>
      </c>
      <c r="B297">
        <v>0.51053555691507735</v>
      </c>
      <c r="C297">
        <v>2.3463060176496658E-3</v>
      </c>
      <c r="D297">
        <v>-7.6583363115787506E-3</v>
      </c>
      <c r="E297">
        <v>1.737746260522267E-2</v>
      </c>
      <c r="F297">
        <v>6.7787889255951861E-2</v>
      </c>
      <c r="G297">
        <v>0.2002130902411843</v>
      </c>
      <c r="H297">
        <v>11.47136507409175</v>
      </c>
      <c r="I297">
        <v>9.7369021230000001</v>
      </c>
      <c r="J297">
        <v>0.45514649839783627</v>
      </c>
      <c r="K297">
        <v>-0.23223385946151839</v>
      </c>
      <c r="L297">
        <v>0</v>
      </c>
      <c r="M297">
        <v>0</v>
      </c>
      <c r="N297">
        <v>0</v>
      </c>
      <c r="O297">
        <v>-0.55606189968539266</v>
      </c>
      <c r="P297">
        <v>328.14</v>
      </c>
      <c r="Q297">
        <v>9.7947659490000003</v>
      </c>
      <c r="R297">
        <v>0.54454623089280219</v>
      </c>
      <c r="S297">
        <v>-9.9617042301792455E-3</v>
      </c>
      <c r="T297">
        <v>-8.5707760757018255E-3</v>
      </c>
      <c r="U297">
        <v>5.1035237765052442E-2</v>
      </c>
      <c r="V297">
        <v>-2.453030018371992E-3</v>
      </c>
      <c r="W297">
        <v>0.2208690954157296</v>
      </c>
      <c r="X297">
        <v>12.65486699219359</v>
      </c>
    </row>
    <row r="298" spans="1:24" x14ac:dyDescent="0.3">
      <c r="A298">
        <v>9.7956624039999998</v>
      </c>
      <c r="B298">
        <v>0.51053555691507735</v>
      </c>
      <c r="C298">
        <v>2.3463060176496658E-3</v>
      </c>
      <c r="D298">
        <v>-7.6583363115787506E-3</v>
      </c>
      <c r="E298">
        <v>1.737746260522267E-2</v>
      </c>
      <c r="F298">
        <v>6.7787889255951861E-2</v>
      </c>
      <c r="G298">
        <v>0.2002130902411843</v>
      </c>
      <c r="H298">
        <v>11.47136507409175</v>
      </c>
      <c r="I298">
        <v>9.8178280089999994</v>
      </c>
      <c r="J298">
        <v>0.45492865695250673</v>
      </c>
      <c r="K298">
        <v>-0.2320996327786384</v>
      </c>
      <c r="L298">
        <v>0</v>
      </c>
      <c r="M298">
        <v>0</v>
      </c>
      <c r="N298">
        <v>0</v>
      </c>
      <c r="O298">
        <v>-0.54489179247262964</v>
      </c>
      <c r="P298">
        <v>328.78</v>
      </c>
      <c r="Q298">
        <v>9.7947659490000003</v>
      </c>
      <c r="R298">
        <v>0.54454623089280219</v>
      </c>
      <c r="S298">
        <v>-9.9617042301792455E-3</v>
      </c>
      <c r="T298">
        <v>-8.5707760757018255E-3</v>
      </c>
      <c r="U298">
        <v>5.1035237765052442E-2</v>
      </c>
      <c r="V298">
        <v>-2.453030018371992E-3</v>
      </c>
      <c r="W298">
        <v>0.2208690954157296</v>
      </c>
      <c r="X298">
        <v>12.65486699219359</v>
      </c>
    </row>
    <row r="299" spans="1:24" x14ac:dyDescent="0.3">
      <c r="A299">
        <v>9.8356504450000006</v>
      </c>
      <c r="B299">
        <v>0.50972365962710642</v>
      </c>
      <c r="C299">
        <v>1.60114930404678E-3</v>
      </c>
      <c r="D299">
        <v>-7.9963942989706993E-3</v>
      </c>
      <c r="E299">
        <v>1.7404278887210661E-2</v>
      </c>
      <c r="F299">
        <v>6.7869278765769467E-2</v>
      </c>
      <c r="G299">
        <v>0.20943295475248649</v>
      </c>
      <c r="H299">
        <v>11.999624398271809</v>
      </c>
      <c r="I299">
        <v>9.8178280089999994</v>
      </c>
      <c r="J299">
        <v>0.45492865695250673</v>
      </c>
      <c r="K299">
        <v>-0.2320996327786384</v>
      </c>
      <c r="L299">
        <v>0</v>
      </c>
      <c r="M299">
        <v>0</v>
      </c>
      <c r="N299">
        <v>0</v>
      </c>
      <c r="O299">
        <v>-0.54489179247262964</v>
      </c>
      <c r="P299">
        <v>328.78</v>
      </c>
      <c r="Q299">
        <v>9.8472900390000007</v>
      </c>
      <c r="R299">
        <v>0.54440634397891741</v>
      </c>
      <c r="S299">
        <v>-9.1340357037005063E-3</v>
      </c>
      <c r="T299">
        <v>-8.2786903504067748E-3</v>
      </c>
      <c r="U299">
        <v>5.1049436400321092E-2</v>
      </c>
      <c r="V299">
        <v>-2.7994969007307182E-3</v>
      </c>
      <c r="W299">
        <v>0.23273172892157229</v>
      </c>
      <c r="X299">
        <v>13.334545825988849</v>
      </c>
    </row>
    <row r="300" spans="1:24" x14ac:dyDescent="0.3">
      <c r="A300">
        <v>9.8806366929999996</v>
      </c>
      <c r="B300">
        <v>0.50990748613210224</v>
      </c>
      <c r="C300">
        <v>1.5942818004256449E-3</v>
      </c>
      <c r="D300">
        <v>-7.0351548492908478E-3</v>
      </c>
      <c r="E300">
        <v>1.7536908734911882E-2</v>
      </c>
      <c r="F300">
        <v>6.7442112032354742E-2</v>
      </c>
      <c r="G300">
        <v>0.22082705752065149</v>
      </c>
      <c r="H300">
        <v>12.65245839822599</v>
      </c>
      <c r="I300">
        <v>9.8767868599999993</v>
      </c>
      <c r="J300">
        <v>0.45489218676420529</v>
      </c>
      <c r="K300">
        <v>-0.23207752824407341</v>
      </c>
      <c r="L300">
        <v>0</v>
      </c>
      <c r="M300">
        <v>0</v>
      </c>
      <c r="N300">
        <v>0</v>
      </c>
      <c r="O300">
        <v>-0.53686327791345623</v>
      </c>
      <c r="P300">
        <v>329.24</v>
      </c>
      <c r="Q300">
        <v>9.8967299460000007</v>
      </c>
      <c r="R300">
        <v>0.54645611107676217</v>
      </c>
      <c r="S300">
        <v>-5.6269716400924458E-3</v>
      </c>
      <c r="T300">
        <v>-8.9068781371477342E-3</v>
      </c>
      <c r="U300">
        <v>5.0857372106815568E-2</v>
      </c>
      <c r="V300">
        <v>-3.6967011973453689E-3</v>
      </c>
      <c r="W300">
        <v>0.24646580759470221</v>
      </c>
      <c r="X300">
        <v>14.12145056945983</v>
      </c>
    </row>
    <row r="301" spans="1:24" x14ac:dyDescent="0.3">
      <c r="A301">
        <v>9.9256234180000007</v>
      </c>
      <c r="B301">
        <v>0.51021775737089947</v>
      </c>
      <c r="C301">
        <v>3.7286608826390949E-4</v>
      </c>
      <c r="D301">
        <v>-6.8025053478777409E-3</v>
      </c>
      <c r="E301">
        <v>1.7792580050195191E-2</v>
      </c>
      <c r="F301">
        <v>6.7510708796144375E-2</v>
      </c>
      <c r="G301">
        <v>0.2303412818097996</v>
      </c>
      <c r="H301">
        <v>13.19758329533504</v>
      </c>
      <c r="I301">
        <v>9.934737449</v>
      </c>
      <c r="J301">
        <v>0.45489218676420529</v>
      </c>
      <c r="K301">
        <v>-0.23207752824407341</v>
      </c>
      <c r="L301">
        <v>0</v>
      </c>
      <c r="M301">
        <v>0</v>
      </c>
      <c r="N301">
        <v>0</v>
      </c>
      <c r="O301">
        <v>-0.52691490117708828</v>
      </c>
      <c r="P301">
        <v>329.81</v>
      </c>
      <c r="Q301">
        <v>9.9127810000000007</v>
      </c>
      <c r="R301">
        <v>0.54505499626140563</v>
      </c>
      <c r="S301">
        <v>-6.2950479834346929E-3</v>
      </c>
      <c r="T301">
        <v>-7.7743760471959342E-3</v>
      </c>
      <c r="U301">
        <v>5.0988193399201881E-2</v>
      </c>
      <c r="V301">
        <v>-3.7323893641208082E-3</v>
      </c>
      <c r="W301">
        <v>0.24652739982250621</v>
      </c>
      <c r="X301">
        <v>14.124979544163811</v>
      </c>
    </row>
    <row r="302" spans="1:24" x14ac:dyDescent="0.3">
      <c r="A302">
        <v>9.9256234180000007</v>
      </c>
      <c r="B302">
        <v>0.51021775737089947</v>
      </c>
      <c r="C302">
        <v>3.7286608826390949E-4</v>
      </c>
      <c r="D302">
        <v>-6.8025053478777409E-3</v>
      </c>
      <c r="E302">
        <v>1.7792580050195191E-2</v>
      </c>
      <c r="F302">
        <v>6.7510708796144375E-2</v>
      </c>
      <c r="G302">
        <v>0.2303412818097996</v>
      </c>
      <c r="H302">
        <v>13.19758329533504</v>
      </c>
      <c r="I302">
        <v>9.934737449</v>
      </c>
      <c r="J302">
        <v>0.45489218676420529</v>
      </c>
      <c r="K302">
        <v>-0.23207752824407341</v>
      </c>
      <c r="L302">
        <v>0</v>
      </c>
      <c r="M302">
        <v>0</v>
      </c>
      <c r="N302">
        <v>0</v>
      </c>
      <c r="O302">
        <v>-0.52691490117708828</v>
      </c>
      <c r="P302">
        <v>329.81</v>
      </c>
      <c r="Q302">
        <v>9.9471299650000002</v>
      </c>
      <c r="R302">
        <v>0.54448755936780502</v>
      </c>
      <c r="S302">
        <v>-5.161259401820377E-3</v>
      </c>
      <c r="T302">
        <v>-6.1111191103803524E-3</v>
      </c>
      <c r="U302">
        <v>5.1566774460968523E-2</v>
      </c>
      <c r="V302">
        <v>-3.917660461646399E-3</v>
      </c>
      <c r="W302">
        <v>0.25345890370175123</v>
      </c>
      <c r="X302">
        <v>14.5221254621231</v>
      </c>
    </row>
    <row r="303" spans="1:24" x14ac:dyDescent="0.3">
      <c r="A303">
        <v>9.9706082350000003</v>
      </c>
      <c r="B303">
        <v>0.51085830038403102</v>
      </c>
      <c r="C303">
        <v>-1.032691002723046E-3</v>
      </c>
      <c r="D303">
        <v>-6.9236699491739273E-3</v>
      </c>
      <c r="E303">
        <v>1.7921427806592279E-2</v>
      </c>
      <c r="F303">
        <v>6.7607379317105809E-2</v>
      </c>
      <c r="G303">
        <v>0.2390333953241284</v>
      </c>
      <c r="H303">
        <v>13.695604714754699</v>
      </c>
      <c r="I303">
        <v>9.9577331769999997</v>
      </c>
      <c r="J303">
        <v>0.45489218676420529</v>
      </c>
      <c r="K303">
        <v>-0.23207752824407341</v>
      </c>
      <c r="L303">
        <v>0</v>
      </c>
      <c r="M303">
        <v>0</v>
      </c>
      <c r="N303">
        <v>0</v>
      </c>
      <c r="O303">
        <v>-0.52255157804710184</v>
      </c>
      <c r="P303">
        <v>330.06</v>
      </c>
      <c r="Q303">
        <v>9.9964590080000004</v>
      </c>
      <c r="R303">
        <v>0.54065915492877159</v>
      </c>
      <c r="S303">
        <v>-8.3928052930646938E-3</v>
      </c>
      <c r="T303">
        <v>-5.369848188383642E-3</v>
      </c>
      <c r="U303">
        <v>5.143651425654281E-2</v>
      </c>
      <c r="V303">
        <v>-3.9541986349749692E-3</v>
      </c>
      <c r="W303">
        <v>0.26587135494231118</v>
      </c>
      <c r="X303">
        <v>15.23330653161911</v>
      </c>
    </row>
    <row r="304" spans="1:24" x14ac:dyDescent="0.3">
      <c r="A304">
        <v>10.015595198</v>
      </c>
      <c r="B304">
        <v>0.51076080805944513</v>
      </c>
      <c r="C304">
        <v>-1.941975256295241E-3</v>
      </c>
      <c r="D304">
        <v>-6.4336252398788929E-3</v>
      </c>
      <c r="E304">
        <v>1.7598385906942009E-2</v>
      </c>
      <c r="F304">
        <v>6.7651103548220737E-2</v>
      </c>
      <c r="G304">
        <v>0.248412872257921</v>
      </c>
      <c r="H304">
        <v>14.23300915710132</v>
      </c>
      <c r="I304">
        <v>10.016655310000001</v>
      </c>
      <c r="J304">
        <v>0.45492914163098658</v>
      </c>
      <c r="K304">
        <v>-0.23209881257878831</v>
      </c>
      <c r="L304">
        <v>0</v>
      </c>
      <c r="M304">
        <v>0</v>
      </c>
      <c r="N304">
        <v>0</v>
      </c>
      <c r="O304">
        <v>-0.515221195188726</v>
      </c>
      <c r="P304">
        <v>330.48</v>
      </c>
      <c r="Q304">
        <v>9.9964590080000004</v>
      </c>
      <c r="R304">
        <v>0.54065915492877159</v>
      </c>
      <c r="S304">
        <v>-8.3928052930646938E-3</v>
      </c>
      <c r="T304">
        <v>-5.369848188383642E-3</v>
      </c>
      <c r="U304">
        <v>5.143651425654281E-2</v>
      </c>
      <c r="V304">
        <v>-3.9541986349749692E-3</v>
      </c>
      <c r="W304">
        <v>0.26587135494231118</v>
      </c>
      <c r="X304">
        <v>15.23330653161911</v>
      </c>
    </row>
    <row r="305" spans="1:24" x14ac:dyDescent="0.3">
      <c r="A305">
        <v>10.060581208</v>
      </c>
      <c r="B305">
        <v>0.51062768163542183</v>
      </c>
      <c r="C305">
        <v>-1.9677634582392842E-3</v>
      </c>
      <c r="D305">
        <v>-6.2072086147964001E-3</v>
      </c>
      <c r="E305">
        <v>1.7235666262675801E-2</v>
      </c>
      <c r="F305">
        <v>6.7470808073298305E-2</v>
      </c>
      <c r="G305">
        <v>0.25864742549089331</v>
      </c>
      <c r="H305">
        <v>14.81940586255261</v>
      </c>
      <c r="I305">
        <v>10.074729776</v>
      </c>
      <c r="J305">
        <v>0.45492914163098658</v>
      </c>
      <c r="K305">
        <v>-0.23209881257878831</v>
      </c>
      <c r="L305">
        <v>0</v>
      </c>
      <c r="M305">
        <v>0</v>
      </c>
      <c r="N305">
        <v>0</v>
      </c>
      <c r="O305">
        <v>-0.50789081233035038</v>
      </c>
      <c r="P305">
        <v>330.9</v>
      </c>
      <c r="Q305">
        <v>10.064856053</v>
      </c>
      <c r="R305">
        <v>0.54115163742513861</v>
      </c>
      <c r="S305">
        <v>-6.6937011628598643E-3</v>
      </c>
      <c r="T305">
        <v>-5.8842524588168972E-3</v>
      </c>
      <c r="U305">
        <v>5.1013807445800058E-2</v>
      </c>
      <c r="V305">
        <v>-4.2639867362717996E-3</v>
      </c>
      <c r="W305">
        <v>0.27783152635644698</v>
      </c>
      <c r="X305">
        <v>15.91857387590211</v>
      </c>
    </row>
    <row r="306" spans="1:24" x14ac:dyDescent="0.3">
      <c r="A306">
        <v>10.060581208</v>
      </c>
      <c r="B306">
        <v>0.51062768163542183</v>
      </c>
      <c r="C306">
        <v>-1.9677634582392842E-3</v>
      </c>
      <c r="D306">
        <v>-6.2072086147964001E-3</v>
      </c>
      <c r="E306">
        <v>1.7235666262675801E-2</v>
      </c>
      <c r="F306">
        <v>6.7470808073298305E-2</v>
      </c>
      <c r="G306">
        <v>0.25864742549089331</v>
      </c>
      <c r="H306">
        <v>14.81940586255261</v>
      </c>
      <c r="I306">
        <v>10.074729776</v>
      </c>
      <c r="J306">
        <v>0.45492914163098658</v>
      </c>
      <c r="K306">
        <v>-0.23209881257878831</v>
      </c>
      <c r="L306">
        <v>0</v>
      </c>
      <c r="M306">
        <v>0</v>
      </c>
      <c r="N306">
        <v>0</v>
      </c>
      <c r="O306">
        <v>-0.50789081233035038</v>
      </c>
      <c r="P306">
        <v>330.9</v>
      </c>
      <c r="Q306">
        <v>10.099151135</v>
      </c>
      <c r="R306">
        <v>0.54115163742513861</v>
      </c>
      <c r="S306">
        <v>-6.6937011628598643E-3</v>
      </c>
      <c r="T306">
        <v>-5.8842524588168972E-3</v>
      </c>
      <c r="U306">
        <v>5.1013807445800058E-2</v>
      </c>
      <c r="V306">
        <v>-4.2639867362717996E-3</v>
      </c>
      <c r="W306">
        <v>0.27783152635644698</v>
      </c>
      <c r="X306">
        <v>15.91857387590211</v>
      </c>
    </row>
    <row r="307" spans="1:24" x14ac:dyDescent="0.3">
      <c r="A307">
        <v>10.105568171</v>
      </c>
      <c r="B307">
        <v>0.51058603006364078</v>
      </c>
      <c r="C307">
        <v>-2.453703472879043E-3</v>
      </c>
      <c r="D307">
        <v>-6.2723215669393539E-3</v>
      </c>
      <c r="E307">
        <v>1.7153402264694969E-2</v>
      </c>
      <c r="F307">
        <v>6.7344221708200633E-2</v>
      </c>
      <c r="G307">
        <v>0.26870378835967212</v>
      </c>
      <c r="H307">
        <v>15.39559301218571</v>
      </c>
      <c r="I307">
        <v>10.097828733</v>
      </c>
      <c r="J307">
        <v>0.45492914163098658</v>
      </c>
      <c r="K307">
        <v>-0.23209881257878831</v>
      </c>
      <c r="L307">
        <v>0</v>
      </c>
      <c r="M307">
        <v>0</v>
      </c>
      <c r="N307">
        <v>0</v>
      </c>
      <c r="O307">
        <v>-0.50335295627516541</v>
      </c>
      <c r="P307">
        <v>331.16</v>
      </c>
      <c r="Q307">
        <v>10.099151135</v>
      </c>
      <c r="R307">
        <v>0.54115163742513861</v>
      </c>
      <c r="S307">
        <v>-6.6937011628598643E-3</v>
      </c>
      <c r="T307">
        <v>-5.8842524588168972E-3</v>
      </c>
      <c r="U307">
        <v>5.1013807445800058E-2</v>
      </c>
      <c r="V307">
        <v>-4.2639867362717996E-3</v>
      </c>
      <c r="W307">
        <v>0.27783152635644698</v>
      </c>
      <c r="X307">
        <v>15.91857387590211</v>
      </c>
    </row>
    <row r="308" spans="1:24" x14ac:dyDescent="0.3">
      <c r="A308">
        <v>10.155553103000001</v>
      </c>
      <c r="B308">
        <v>0.5101919291211916</v>
      </c>
      <c r="C308">
        <v>-2.9878154325164298E-3</v>
      </c>
      <c r="D308">
        <v>-6.004740484058857E-3</v>
      </c>
      <c r="E308">
        <v>1.713447958790135E-2</v>
      </c>
      <c r="F308">
        <v>6.7332231609977866E-2</v>
      </c>
      <c r="G308">
        <v>0.28116664133500852</v>
      </c>
      <c r="H308">
        <v>16.109661888364549</v>
      </c>
      <c r="I308">
        <v>10.156629612</v>
      </c>
      <c r="J308">
        <v>0.45470500166356498</v>
      </c>
      <c r="K308">
        <v>-0.2319753867387267</v>
      </c>
      <c r="L308">
        <v>0</v>
      </c>
      <c r="M308">
        <v>0</v>
      </c>
      <c r="N308">
        <v>0</v>
      </c>
      <c r="O308">
        <v>-0.49462631001519253</v>
      </c>
      <c r="P308">
        <v>331.66</v>
      </c>
      <c r="Q308">
        <v>10.136103153000001</v>
      </c>
      <c r="R308">
        <v>0.5409904902302618</v>
      </c>
      <c r="S308">
        <v>-6.2121069141784363E-3</v>
      </c>
      <c r="T308">
        <v>-5.2135427134796424E-3</v>
      </c>
      <c r="U308">
        <v>5.1477407332435943E-2</v>
      </c>
      <c r="V308">
        <v>-4.056637977903392E-3</v>
      </c>
      <c r="W308">
        <v>0.29114693785558893</v>
      </c>
      <c r="X308">
        <v>16.681490757282901</v>
      </c>
    </row>
    <row r="309" spans="1:24" x14ac:dyDescent="0.3">
      <c r="A309">
        <v>10.195541144</v>
      </c>
      <c r="B309">
        <v>0.51016967580087913</v>
      </c>
      <c r="C309">
        <v>-3.2725157613731001E-3</v>
      </c>
      <c r="D309">
        <v>-5.81025006249547E-3</v>
      </c>
      <c r="E309">
        <v>1.7263692651986629E-2</v>
      </c>
      <c r="F309">
        <v>6.6705350406677813E-2</v>
      </c>
      <c r="G309">
        <v>0.29161350330214442</v>
      </c>
      <c r="H309">
        <v>16.708222988237171</v>
      </c>
      <c r="I309">
        <v>10.214594457</v>
      </c>
      <c r="J309">
        <v>0.45466746691142618</v>
      </c>
      <c r="K309">
        <v>-0.23195514254289321</v>
      </c>
      <c r="L309">
        <v>0</v>
      </c>
      <c r="M309">
        <v>0</v>
      </c>
      <c r="N309">
        <v>0</v>
      </c>
      <c r="O309">
        <v>-0.48485246620402472</v>
      </c>
      <c r="P309">
        <v>332.22</v>
      </c>
      <c r="Q309">
        <v>10.183017016000001</v>
      </c>
      <c r="R309">
        <v>0.5392344426072162</v>
      </c>
      <c r="S309">
        <v>-7.050225591826751E-3</v>
      </c>
      <c r="T309">
        <v>-5.3617265832018868E-3</v>
      </c>
      <c r="U309">
        <v>5.1296405762493683E-2</v>
      </c>
      <c r="V309">
        <v>-4.3209557821716534E-3</v>
      </c>
      <c r="W309">
        <v>0.29816627640146659</v>
      </c>
      <c r="X309">
        <v>17.08366923093519</v>
      </c>
    </row>
    <row r="310" spans="1:24" x14ac:dyDescent="0.3">
      <c r="A310">
        <v>10.240527154</v>
      </c>
      <c r="B310">
        <v>0.50960433687961526</v>
      </c>
      <c r="C310">
        <v>-3.9296940213321826E-3</v>
      </c>
      <c r="D310">
        <v>-5.922551266849041E-3</v>
      </c>
      <c r="E310">
        <v>1.7542676526919342E-2</v>
      </c>
      <c r="F310">
        <v>6.6303265182257112E-2</v>
      </c>
      <c r="G310">
        <v>0.30169810194913532</v>
      </c>
      <c r="H310">
        <v>17.286027928793089</v>
      </c>
      <c r="I310">
        <v>10.214594457</v>
      </c>
      <c r="J310">
        <v>0.45466746691142618</v>
      </c>
      <c r="K310">
        <v>-0.23195514254289321</v>
      </c>
      <c r="L310">
        <v>0</v>
      </c>
      <c r="M310">
        <v>0</v>
      </c>
      <c r="N310">
        <v>0</v>
      </c>
      <c r="O310">
        <v>-0.48485246620402472</v>
      </c>
      <c r="P310">
        <v>332.22</v>
      </c>
      <c r="Q310">
        <v>10.241761923</v>
      </c>
      <c r="R310">
        <v>0.53875437145731109</v>
      </c>
      <c r="S310">
        <v>-6.033846495900809E-3</v>
      </c>
      <c r="T310">
        <v>-4.5766218573858736E-3</v>
      </c>
      <c r="U310">
        <v>5.1620804653179322E-2</v>
      </c>
      <c r="V310">
        <v>-4.8456271888053367E-3</v>
      </c>
      <c r="W310">
        <v>0.31318197922141511</v>
      </c>
      <c r="X310">
        <v>17.944005628940928</v>
      </c>
    </row>
    <row r="311" spans="1:24" x14ac:dyDescent="0.3">
      <c r="A311">
        <v>10.240527154</v>
      </c>
      <c r="B311">
        <v>0.50960433687961526</v>
      </c>
      <c r="C311">
        <v>-3.9296940213321826E-3</v>
      </c>
      <c r="D311">
        <v>-5.922551266849041E-3</v>
      </c>
      <c r="E311">
        <v>1.7542676526919342E-2</v>
      </c>
      <c r="F311">
        <v>6.6303265182257112E-2</v>
      </c>
      <c r="G311">
        <v>0.30169810194913532</v>
      </c>
      <c r="H311">
        <v>17.286027928793089</v>
      </c>
      <c r="I311">
        <v>10.237700616</v>
      </c>
      <c r="J311">
        <v>0.45462973609162538</v>
      </c>
      <c r="K311">
        <v>-0.23193526616695989</v>
      </c>
      <c r="L311">
        <v>0</v>
      </c>
      <c r="M311">
        <v>0</v>
      </c>
      <c r="N311">
        <v>0</v>
      </c>
      <c r="O311">
        <v>-0.47944194552284192</v>
      </c>
      <c r="P311">
        <v>332.53</v>
      </c>
      <c r="Q311">
        <v>10.241761923</v>
      </c>
      <c r="R311">
        <v>0.53875437145731109</v>
      </c>
      <c r="S311">
        <v>-6.033846495900809E-3</v>
      </c>
      <c r="T311">
        <v>-4.5766218573858736E-3</v>
      </c>
      <c r="U311">
        <v>5.1620804653179322E-2</v>
      </c>
      <c r="V311">
        <v>-4.8456271888053367E-3</v>
      </c>
      <c r="W311">
        <v>0.31318197922141511</v>
      </c>
      <c r="X311">
        <v>17.944005628940928</v>
      </c>
    </row>
    <row r="312" spans="1:24" x14ac:dyDescent="0.3">
      <c r="A312">
        <v>10.285514117</v>
      </c>
      <c r="B312">
        <v>0.51004492252652667</v>
      </c>
      <c r="C312">
        <v>-5.3581727210635366E-3</v>
      </c>
      <c r="D312">
        <v>-5.1965443417429924E-3</v>
      </c>
      <c r="E312">
        <v>1.7684845096466589E-2</v>
      </c>
      <c r="F312">
        <v>6.6680789211359143E-2</v>
      </c>
      <c r="G312">
        <v>0.31142238381310677</v>
      </c>
      <c r="H312">
        <v>17.843188238394259</v>
      </c>
      <c r="I312">
        <v>10.237700616</v>
      </c>
      <c r="J312">
        <v>0.45462973609162538</v>
      </c>
      <c r="K312">
        <v>-0.23193526616695989</v>
      </c>
      <c r="L312">
        <v>0</v>
      </c>
      <c r="M312">
        <v>0</v>
      </c>
      <c r="N312">
        <v>0</v>
      </c>
      <c r="O312">
        <v>-0.47944194552284192</v>
      </c>
      <c r="P312">
        <v>332.53</v>
      </c>
      <c r="Q312">
        <v>10.271461964</v>
      </c>
      <c r="R312">
        <v>0.53770757535749358</v>
      </c>
      <c r="S312">
        <v>-1.1195738741548691E-2</v>
      </c>
      <c r="T312">
        <v>-2.9121221698639589E-3</v>
      </c>
      <c r="U312">
        <v>5.2226840408067042E-2</v>
      </c>
      <c r="V312">
        <v>-5.3343955805517079E-3</v>
      </c>
      <c r="W312">
        <v>0.31990290048081133</v>
      </c>
      <c r="X312">
        <v>18.329086051544081</v>
      </c>
    </row>
    <row r="313" spans="1:24" x14ac:dyDescent="0.3">
      <c r="A313">
        <v>10.335498095</v>
      </c>
      <c r="B313">
        <v>0.51032343052008589</v>
      </c>
      <c r="C313">
        <v>-5.9080823465055424E-3</v>
      </c>
      <c r="D313">
        <v>-4.8185917548835278E-3</v>
      </c>
      <c r="E313">
        <v>1.7649548873324188E-2</v>
      </c>
      <c r="F313">
        <v>6.6969878003316524E-2</v>
      </c>
      <c r="G313">
        <v>0.32283156029728183</v>
      </c>
      <c r="H313">
        <v>18.4968858986574</v>
      </c>
      <c r="I313">
        <v>10.297455598000001</v>
      </c>
      <c r="J313">
        <v>0.45474324951730383</v>
      </c>
      <c r="K313">
        <v>-0.23199428199482361</v>
      </c>
      <c r="L313">
        <v>0</v>
      </c>
      <c r="M313">
        <v>0</v>
      </c>
      <c r="N313">
        <v>0</v>
      </c>
      <c r="O313">
        <v>-0.47001716756207312</v>
      </c>
      <c r="P313">
        <v>333.07</v>
      </c>
      <c r="Q313">
        <v>10.271461964</v>
      </c>
      <c r="R313">
        <v>0.53770757535749358</v>
      </c>
      <c r="S313">
        <v>-1.1195738741548691E-2</v>
      </c>
      <c r="T313">
        <v>-2.9121221698639589E-3</v>
      </c>
      <c r="U313">
        <v>5.2226840408067042E-2</v>
      </c>
      <c r="V313">
        <v>-5.3343955805517079E-3</v>
      </c>
      <c r="W313">
        <v>0.31990290048081133</v>
      </c>
      <c r="X313">
        <v>18.329086051544081</v>
      </c>
    </row>
    <row r="314" spans="1:24" x14ac:dyDescent="0.3">
      <c r="A314">
        <v>10.335498095</v>
      </c>
      <c r="B314">
        <v>0.51032343052008589</v>
      </c>
      <c r="C314">
        <v>-5.9080823465055424E-3</v>
      </c>
      <c r="D314">
        <v>-4.8185917548835278E-3</v>
      </c>
      <c r="E314">
        <v>1.7649548873324188E-2</v>
      </c>
      <c r="F314">
        <v>6.6969878003316524E-2</v>
      </c>
      <c r="G314">
        <v>0.32283156029728183</v>
      </c>
      <c r="H314">
        <v>18.4968858986574</v>
      </c>
      <c r="I314">
        <v>10.356357984000001</v>
      </c>
      <c r="J314">
        <v>0.45481929257534259</v>
      </c>
      <c r="K314">
        <v>-0.23203291091736081</v>
      </c>
      <c r="L314">
        <v>0</v>
      </c>
      <c r="M314">
        <v>0</v>
      </c>
      <c r="N314">
        <v>0</v>
      </c>
      <c r="O314">
        <v>-0.46198865300289788</v>
      </c>
      <c r="P314">
        <v>333.53000000000009</v>
      </c>
      <c r="Q314">
        <v>10.271461964</v>
      </c>
      <c r="R314">
        <v>0.53770757535749358</v>
      </c>
      <c r="S314">
        <v>-1.1195738741548691E-2</v>
      </c>
      <c r="T314">
        <v>-2.9121221698639589E-3</v>
      </c>
      <c r="U314">
        <v>5.2226840408067042E-2</v>
      </c>
      <c r="V314">
        <v>-5.3343955805517079E-3</v>
      </c>
      <c r="W314">
        <v>0.31990290048081133</v>
      </c>
      <c r="X314">
        <v>18.329086051544081</v>
      </c>
    </row>
    <row r="315" spans="1:24" x14ac:dyDescent="0.3">
      <c r="A315">
        <v>10.380485297</v>
      </c>
      <c r="B315">
        <v>0.51074384985713928</v>
      </c>
      <c r="C315">
        <v>-6.0288547416962462E-3</v>
      </c>
      <c r="D315">
        <v>-5.5902237072587013E-3</v>
      </c>
      <c r="E315">
        <v>1.7667430115729819E-2</v>
      </c>
      <c r="F315">
        <v>6.6658613988780369E-2</v>
      </c>
      <c r="G315">
        <v>0.33409396533638558</v>
      </c>
      <c r="H315">
        <v>19.142174174564921</v>
      </c>
      <c r="I315">
        <v>10.356357984000001</v>
      </c>
      <c r="J315">
        <v>0.45481929257534259</v>
      </c>
      <c r="K315">
        <v>-0.23203291091736081</v>
      </c>
      <c r="L315">
        <v>0</v>
      </c>
      <c r="M315">
        <v>0</v>
      </c>
      <c r="N315">
        <v>0</v>
      </c>
      <c r="O315">
        <v>-0.46198865300289788</v>
      </c>
      <c r="P315">
        <v>333.53000000000009</v>
      </c>
      <c r="Q315">
        <v>10.271461964</v>
      </c>
      <c r="R315">
        <v>0.53770757535749358</v>
      </c>
      <c r="S315">
        <v>-1.1195738741548691E-2</v>
      </c>
      <c r="T315">
        <v>-2.9121221698639589E-3</v>
      </c>
      <c r="U315">
        <v>5.2226840408067042E-2</v>
      </c>
      <c r="V315">
        <v>-5.3343955805517079E-3</v>
      </c>
      <c r="W315">
        <v>0.31990290048081133</v>
      </c>
      <c r="X315">
        <v>18.329086051544081</v>
      </c>
    </row>
    <row r="316" spans="1:24" x14ac:dyDescent="0.3">
      <c r="A316">
        <v>10.425471068</v>
      </c>
      <c r="B316">
        <v>0.51065133558541986</v>
      </c>
      <c r="C316">
        <v>-6.7219591171776838E-3</v>
      </c>
      <c r="D316">
        <v>-5.2207605913281441E-3</v>
      </c>
      <c r="E316">
        <v>1.7645568941132339E-2</v>
      </c>
      <c r="F316">
        <v>6.6391437433830275E-2</v>
      </c>
      <c r="G316">
        <v>0.34455430518326768</v>
      </c>
      <c r="H316">
        <v>19.74150750006379</v>
      </c>
      <c r="I316">
        <v>10.414323195</v>
      </c>
      <c r="J316">
        <v>0.45485746794375859</v>
      </c>
      <c r="K316">
        <v>-0.23205191950303619</v>
      </c>
      <c r="L316">
        <v>0</v>
      </c>
      <c r="M316">
        <v>0</v>
      </c>
      <c r="N316">
        <v>0</v>
      </c>
      <c r="O316">
        <v>-0.45116761164053382</v>
      </c>
      <c r="P316">
        <v>334.15</v>
      </c>
      <c r="Q316">
        <v>10.271461964</v>
      </c>
      <c r="R316">
        <v>0.53770757535749358</v>
      </c>
      <c r="S316">
        <v>-1.1195738741548691E-2</v>
      </c>
      <c r="T316">
        <v>-2.9121221698639589E-3</v>
      </c>
      <c r="U316">
        <v>5.2226840408067042E-2</v>
      </c>
      <c r="V316">
        <v>-5.3343955805517079E-3</v>
      </c>
      <c r="W316">
        <v>0.31990290048081133</v>
      </c>
      <c r="X316">
        <v>18.329086051544081</v>
      </c>
    </row>
    <row r="317" spans="1:24" x14ac:dyDescent="0.3">
      <c r="A317">
        <v>10.475560188999999</v>
      </c>
      <c r="B317">
        <v>0.51118194922974736</v>
      </c>
      <c r="C317">
        <v>-6.7232238609535103E-3</v>
      </c>
      <c r="D317">
        <v>-5.7708416134119034E-3</v>
      </c>
      <c r="E317">
        <v>1.7665387951531639E-2</v>
      </c>
      <c r="F317">
        <v>6.6028478425767811E-2</v>
      </c>
      <c r="G317">
        <v>0.35714514333553038</v>
      </c>
      <c r="H317">
        <v>20.462909386720732</v>
      </c>
      <c r="I317">
        <v>10.437322400999999</v>
      </c>
      <c r="J317">
        <v>0.45478071029967021</v>
      </c>
      <c r="K317">
        <v>-0.23201473073583029</v>
      </c>
      <c r="L317">
        <v>0</v>
      </c>
      <c r="M317">
        <v>0</v>
      </c>
      <c r="N317">
        <v>0</v>
      </c>
      <c r="O317">
        <v>-0.44767695313654532</v>
      </c>
      <c r="P317">
        <v>334.35</v>
      </c>
      <c r="Q317">
        <v>10.450544119</v>
      </c>
      <c r="U317">
        <v>0</v>
      </c>
      <c r="V317">
        <v>0</v>
      </c>
      <c r="W317">
        <v>0</v>
      </c>
      <c r="X317">
        <v>0</v>
      </c>
    </row>
    <row r="318" spans="1:24" x14ac:dyDescent="0.3">
      <c r="A318">
        <v>10.475560188999999</v>
      </c>
      <c r="B318">
        <v>0.51118194922974736</v>
      </c>
      <c r="C318">
        <v>-6.7232238609535103E-3</v>
      </c>
      <c r="D318">
        <v>-5.7708416134119034E-3</v>
      </c>
      <c r="E318">
        <v>1.7665387951531639E-2</v>
      </c>
      <c r="F318">
        <v>6.6028478425767811E-2</v>
      </c>
      <c r="G318">
        <v>0.35714514333553038</v>
      </c>
      <c r="H318">
        <v>20.462909386720732</v>
      </c>
      <c r="I318">
        <v>10.496531772000001</v>
      </c>
      <c r="J318">
        <v>0.45458849282597658</v>
      </c>
      <c r="K318">
        <v>-0.23192242921967979</v>
      </c>
      <c r="L318">
        <v>0</v>
      </c>
      <c r="M318">
        <v>0</v>
      </c>
      <c r="N318">
        <v>0</v>
      </c>
      <c r="O318">
        <v>-0.438426708100975</v>
      </c>
      <c r="P318">
        <v>334.88000000000011</v>
      </c>
      <c r="Q318">
        <v>10.492368937</v>
      </c>
      <c r="R318">
        <v>0.53434520104983274</v>
      </c>
      <c r="S318">
        <v>-1.319111099889092E-2</v>
      </c>
      <c r="T318">
        <v>-3.9704436626924076E-3</v>
      </c>
      <c r="U318">
        <v>5.8294995929779631E-2</v>
      </c>
      <c r="V318">
        <v>-6.2129325924247594E-3</v>
      </c>
      <c r="W318">
        <v>0.36920907314867679</v>
      </c>
      <c r="X318">
        <v>21.154121649356071</v>
      </c>
    </row>
    <row r="319" spans="1:24" x14ac:dyDescent="0.3">
      <c r="A319">
        <v>10.515547992</v>
      </c>
      <c r="B319">
        <v>0.51087993718779567</v>
      </c>
      <c r="C319">
        <v>-6.7796144167684416E-3</v>
      </c>
      <c r="D319">
        <v>-6.144197192043066E-3</v>
      </c>
      <c r="E319">
        <v>1.7661469816870681E-2</v>
      </c>
      <c r="F319">
        <v>6.547017861972608E-2</v>
      </c>
      <c r="G319">
        <v>0.36802033576960541</v>
      </c>
      <c r="H319">
        <v>21.08601201458583</v>
      </c>
      <c r="I319">
        <v>10.554269688</v>
      </c>
      <c r="J319">
        <v>0.45462710543587231</v>
      </c>
      <c r="K319">
        <v>-0.23194053312644389</v>
      </c>
      <c r="L319">
        <v>0</v>
      </c>
      <c r="M319">
        <v>0</v>
      </c>
      <c r="N319">
        <v>0</v>
      </c>
      <c r="O319">
        <v>-0.42638393626221388</v>
      </c>
      <c r="P319">
        <v>335.57000000000011</v>
      </c>
      <c r="Q319">
        <v>10.524748087000001</v>
      </c>
      <c r="R319">
        <v>0.53376659105160318</v>
      </c>
      <c r="S319">
        <v>-1.182066330602159E-2</v>
      </c>
      <c r="T319">
        <v>-2.413027150830211E-3</v>
      </c>
      <c r="U319">
        <v>5.8696052701356E-2</v>
      </c>
      <c r="V319">
        <v>-7.1555982589850877E-3</v>
      </c>
      <c r="W319">
        <v>0.38404042253229898</v>
      </c>
      <c r="X319">
        <v>22.00389537352158</v>
      </c>
    </row>
    <row r="320" spans="1:24" x14ac:dyDescent="0.3">
      <c r="A320">
        <v>10.565533161999999</v>
      </c>
      <c r="B320">
        <v>0.51123431373917838</v>
      </c>
      <c r="C320">
        <v>-7.9152168379511834E-3</v>
      </c>
      <c r="D320">
        <v>-5.7231951504945764E-3</v>
      </c>
      <c r="E320">
        <v>1.7970193641073912E-2</v>
      </c>
      <c r="F320">
        <v>6.5488034930729869E-2</v>
      </c>
      <c r="G320">
        <v>0.37925813780430989</v>
      </c>
      <c r="H320">
        <v>21.729890642177931</v>
      </c>
      <c r="I320">
        <v>10.554269688</v>
      </c>
      <c r="J320">
        <v>0.45462710543587231</v>
      </c>
      <c r="K320">
        <v>-0.23194053312644389</v>
      </c>
      <c r="L320">
        <v>0</v>
      </c>
      <c r="M320">
        <v>0</v>
      </c>
      <c r="N320">
        <v>0</v>
      </c>
      <c r="O320">
        <v>-0.42638393626221388</v>
      </c>
      <c r="P320">
        <v>335.57000000000011</v>
      </c>
      <c r="Q320">
        <v>10.524748087000001</v>
      </c>
      <c r="R320">
        <v>0.53376659105160318</v>
      </c>
      <c r="S320">
        <v>-1.182066330602159E-2</v>
      </c>
      <c r="T320">
        <v>-2.413027150830211E-3</v>
      </c>
      <c r="U320">
        <v>5.8696052701356E-2</v>
      </c>
      <c r="V320">
        <v>-7.1555982589850877E-3</v>
      </c>
      <c r="W320">
        <v>0.38404042253229898</v>
      </c>
      <c r="X320">
        <v>22.00389537352158</v>
      </c>
    </row>
    <row r="321" spans="1:24" x14ac:dyDescent="0.3">
      <c r="A321">
        <v>10.610520125000001</v>
      </c>
      <c r="B321">
        <v>0.51169226275204305</v>
      </c>
      <c r="C321">
        <v>-9.0163169943270963E-3</v>
      </c>
      <c r="D321">
        <v>-4.7008567489683628E-3</v>
      </c>
      <c r="E321">
        <v>1.8239837183380479E-2</v>
      </c>
      <c r="F321">
        <v>6.5832651045350687E-2</v>
      </c>
      <c r="G321">
        <v>0.38943773772169388</v>
      </c>
      <c r="H321">
        <v>22.31313875457575</v>
      </c>
      <c r="I321">
        <v>10.577270161</v>
      </c>
      <c r="J321">
        <v>0.45462710543587231</v>
      </c>
      <c r="K321">
        <v>-0.23194053312644389</v>
      </c>
      <c r="L321">
        <v>0</v>
      </c>
      <c r="M321">
        <v>0</v>
      </c>
      <c r="N321">
        <v>0</v>
      </c>
      <c r="O321">
        <v>-0.42271874483302713</v>
      </c>
      <c r="P321">
        <v>335.78</v>
      </c>
      <c r="Q321">
        <v>10.582863093</v>
      </c>
      <c r="R321">
        <v>0.53291962968400486</v>
      </c>
      <c r="S321">
        <v>-1.189571954677838E-2</v>
      </c>
      <c r="T321">
        <v>-2.50294557689601E-3</v>
      </c>
      <c r="U321">
        <v>5.8881591937501643E-2</v>
      </c>
      <c r="V321">
        <v>-7.2484047861022449E-3</v>
      </c>
      <c r="W321">
        <v>0.39195009647928802</v>
      </c>
      <c r="X321">
        <v>22.45708630800863</v>
      </c>
    </row>
    <row r="322" spans="1:24" x14ac:dyDescent="0.3">
      <c r="A322">
        <v>10.615518094</v>
      </c>
      <c r="B322">
        <v>0.51172113133356956</v>
      </c>
      <c r="C322">
        <v>-9.1345812395553436E-3</v>
      </c>
      <c r="D322">
        <v>-4.6967500820755959E-3</v>
      </c>
      <c r="E322">
        <v>1.8256089525030161E-2</v>
      </c>
      <c r="F322">
        <v>6.5826096686371668E-2</v>
      </c>
      <c r="G322">
        <v>0.3906228081351199</v>
      </c>
      <c r="H322">
        <v>22.381038287690892</v>
      </c>
      <c r="I322">
        <v>10.577270161</v>
      </c>
      <c r="J322">
        <v>0.45462710543587231</v>
      </c>
      <c r="K322">
        <v>-0.23194053312644389</v>
      </c>
      <c r="L322">
        <v>0</v>
      </c>
      <c r="M322">
        <v>0</v>
      </c>
      <c r="N322">
        <v>0</v>
      </c>
      <c r="O322">
        <v>-0.42271874483302713</v>
      </c>
      <c r="P322">
        <v>335.78</v>
      </c>
      <c r="Q322">
        <v>10.636789084</v>
      </c>
      <c r="R322">
        <v>0.53251352986310518</v>
      </c>
      <c r="S322">
        <v>-1.268449610715779E-2</v>
      </c>
      <c r="T322">
        <v>-1.301200852844582E-3</v>
      </c>
      <c r="U322">
        <v>5.8660014921576943E-2</v>
      </c>
      <c r="V322">
        <v>-7.9971071535894778E-3</v>
      </c>
      <c r="W322">
        <v>0.405512924107233</v>
      </c>
      <c r="X322">
        <v>23.234179089353312</v>
      </c>
    </row>
    <row r="323" spans="1:24" x14ac:dyDescent="0.3">
      <c r="A323">
        <v>10.655505895999999</v>
      </c>
      <c r="B323">
        <v>0.51162890118658044</v>
      </c>
      <c r="C323">
        <v>-9.1537075122688355E-3</v>
      </c>
      <c r="D323">
        <v>-4.7437739558517933E-3</v>
      </c>
      <c r="E323">
        <v>1.8365880608919229E-2</v>
      </c>
      <c r="F323">
        <v>6.5701883659906674E-2</v>
      </c>
      <c r="G323">
        <v>0.40078408240589558</v>
      </c>
      <c r="H323">
        <v>22.963236417881209</v>
      </c>
      <c r="I323">
        <v>10.636119236000001</v>
      </c>
      <c r="J323">
        <v>0.45474378206635779</v>
      </c>
      <c r="K323">
        <v>-0.2319930186448865</v>
      </c>
      <c r="L323">
        <v>0</v>
      </c>
      <c r="M323">
        <v>0</v>
      </c>
      <c r="N323">
        <v>0</v>
      </c>
      <c r="O323">
        <v>-0.41364303272265712</v>
      </c>
      <c r="P323">
        <v>336.3</v>
      </c>
      <c r="Q323">
        <v>10.636789084</v>
      </c>
      <c r="R323">
        <v>0.53251352986310518</v>
      </c>
      <c r="S323">
        <v>-1.268449610715779E-2</v>
      </c>
      <c r="T323">
        <v>-1.301200852844582E-3</v>
      </c>
      <c r="U323">
        <v>5.8660014921576943E-2</v>
      </c>
      <c r="V323">
        <v>-7.9971071535894778E-3</v>
      </c>
      <c r="W323">
        <v>0.405512924107233</v>
      </c>
      <c r="X323">
        <v>23.234179089353312</v>
      </c>
    </row>
    <row r="324" spans="1:24" x14ac:dyDescent="0.3">
      <c r="A324">
        <v>10.700493335999999</v>
      </c>
      <c r="B324">
        <v>0.51121216263646985</v>
      </c>
      <c r="C324">
        <v>-1.040569377787909E-2</v>
      </c>
      <c r="D324">
        <v>-5.4530301131308079E-3</v>
      </c>
      <c r="E324">
        <v>1.8474394777860271E-2</v>
      </c>
      <c r="F324">
        <v>6.5085585804404697E-2</v>
      </c>
      <c r="G324">
        <v>0.41217708331398523</v>
      </c>
      <c r="H324">
        <v>23.616007285903461</v>
      </c>
      <c r="I324">
        <v>10.694188859</v>
      </c>
      <c r="J324">
        <v>0.45486093022855012</v>
      </c>
      <c r="K324">
        <v>-0.23204444309279451</v>
      </c>
      <c r="L324">
        <v>0</v>
      </c>
      <c r="M324">
        <v>0</v>
      </c>
      <c r="N324">
        <v>0</v>
      </c>
      <c r="O324">
        <v>-0.40299652428548949</v>
      </c>
      <c r="P324">
        <v>336.91000000000008</v>
      </c>
      <c r="Q324">
        <v>10.670629025</v>
      </c>
      <c r="R324">
        <v>0.53343293535629199</v>
      </c>
      <c r="S324">
        <v>-1.195005173710288E-2</v>
      </c>
      <c r="T324">
        <v>-1.490143265762512E-3</v>
      </c>
      <c r="U324">
        <v>5.8300699639387971E-2</v>
      </c>
      <c r="V324">
        <v>-8.3654559042212716E-3</v>
      </c>
      <c r="W324">
        <v>0.41233755135392108</v>
      </c>
      <c r="X324">
        <v>23.625201427338521</v>
      </c>
    </row>
    <row r="325" spans="1:24" x14ac:dyDescent="0.3">
      <c r="A325">
        <v>10.700493335999999</v>
      </c>
      <c r="B325">
        <v>0.51121216263646985</v>
      </c>
      <c r="C325">
        <v>-1.040569377787909E-2</v>
      </c>
      <c r="D325">
        <v>-5.4530301131308079E-3</v>
      </c>
      <c r="E325">
        <v>1.8474394777860271E-2</v>
      </c>
      <c r="F325">
        <v>6.5085585804404697E-2</v>
      </c>
      <c r="G325">
        <v>0.41217708331398523</v>
      </c>
      <c r="H325">
        <v>23.616007285903461</v>
      </c>
      <c r="I325">
        <v>10.717060093000001</v>
      </c>
      <c r="J325">
        <v>0.45482170056072763</v>
      </c>
      <c r="K325">
        <v>-0.23202771831340549</v>
      </c>
      <c r="L325">
        <v>0</v>
      </c>
      <c r="M325">
        <v>0</v>
      </c>
      <c r="N325">
        <v>0</v>
      </c>
      <c r="O325">
        <v>-0.39933133285630262</v>
      </c>
      <c r="P325">
        <v>337.12</v>
      </c>
      <c r="Q325">
        <v>10.719460011000001</v>
      </c>
      <c r="R325">
        <v>0.53732785905725033</v>
      </c>
      <c r="S325">
        <v>-9.3492635011601724E-3</v>
      </c>
      <c r="T325">
        <v>-1.779833707627333E-3</v>
      </c>
      <c r="U325">
        <v>5.8103780476278878E-2</v>
      </c>
      <c r="V325">
        <v>-8.7763404280471104E-3</v>
      </c>
      <c r="W325">
        <v>0.41958266241287567</v>
      </c>
      <c r="X325">
        <v>24.040315713120179</v>
      </c>
    </row>
    <row r="326" spans="1:24" x14ac:dyDescent="0.3">
      <c r="A326">
        <v>10.745479108</v>
      </c>
      <c r="B326">
        <v>0.51065093034057585</v>
      </c>
      <c r="C326">
        <v>-1.004919502429109E-2</v>
      </c>
      <c r="D326">
        <v>-5.6280451826751232E-3</v>
      </c>
      <c r="E326">
        <v>1.8237926177232161E-2</v>
      </c>
      <c r="F326">
        <v>6.4773045092181847E-2</v>
      </c>
      <c r="G326">
        <v>0.4238894821156981</v>
      </c>
      <c r="H326">
        <v>24.28707830521569</v>
      </c>
      <c r="I326">
        <v>10.717060093000001</v>
      </c>
      <c r="J326">
        <v>0.45482170056072763</v>
      </c>
      <c r="K326">
        <v>-0.23202771831340549</v>
      </c>
      <c r="L326">
        <v>0</v>
      </c>
      <c r="M326">
        <v>0</v>
      </c>
      <c r="N326">
        <v>0</v>
      </c>
      <c r="O326">
        <v>-0.39933133285630262</v>
      </c>
      <c r="P326">
        <v>337.12</v>
      </c>
      <c r="Q326">
        <v>10.776600123</v>
      </c>
      <c r="R326">
        <v>0.53129744388904465</v>
      </c>
      <c r="S326">
        <v>-1.5729893714411209E-2</v>
      </c>
      <c r="T326">
        <v>-2.0679748797412109E-4</v>
      </c>
      <c r="U326">
        <v>5.8540465432804008E-2</v>
      </c>
      <c r="V326">
        <v>-9.8188710327447096E-3</v>
      </c>
      <c r="W326">
        <v>0.43542431900835138</v>
      </c>
      <c r="X326">
        <v>24.947975776536531</v>
      </c>
    </row>
    <row r="327" spans="1:24" x14ac:dyDescent="0.3">
      <c r="A327">
        <v>10.790466308999999</v>
      </c>
      <c r="B327">
        <v>0.50945223392784744</v>
      </c>
      <c r="C327">
        <v>-9.6234340087916204E-3</v>
      </c>
      <c r="D327">
        <v>-5.6931013241410264E-3</v>
      </c>
      <c r="E327">
        <v>1.790735842213179E-2</v>
      </c>
      <c r="F327">
        <v>6.4457453198198525E-2</v>
      </c>
      <c r="G327">
        <v>0.43643147241839331</v>
      </c>
      <c r="H327">
        <v>25.005681416254131</v>
      </c>
      <c r="I327">
        <v>10.775988511</v>
      </c>
      <c r="J327">
        <v>0.45450737493108589</v>
      </c>
      <c r="K327">
        <v>-0.23189507124835301</v>
      </c>
      <c r="L327">
        <v>0</v>
      </c>
      <c r="M327">
        <v>0</v>
      </c>
      <c r="N327">
        <v>0</v>
      </c>
      <c r="O327">
        <v>-0.38868482441913699</v>
      </c>
      <c r="P327">
        <v>337.73</v>
      </c>
      <c r="Q327">
        <v>10.776600123</v>
      </c>
      <c r="R327">
        <v>0.53129744388904465</v>
      </c>
      <c r="S327">
        <v>-1.5729893714411209E-2</v>
      </c>
      <c r="T327">
        <v>-2.0679748797412109E-4</v>
      </c>
      <c r="U327">
        <v>5.8540465432804008E-2</v>
      </c>
      <c r="V327">
        <v>-9.8188710327447096E-3</v>
      </c>
      <c r="W327">
        <v>0.43542431900835138</v>
      </c>
      <c r="X327">
        <v>24.947975776536531</v>
      </c>
    </row>
    <row r="328" spans="1:24" x14ac:dyDescent="0.3">
      <c r="A328">
        <v>10.790466308999999</v>
      </c>
      <c r="B328">
        <v>0.50945223392784744</v>
      </c>
      <c r="C328">
        <v>-9.6234340087916204E-3</v>
      </c>
      <c r="D328">
        <v>-5.6931013241410264E-3</v>
      </c>
      <c r="E328">
        <v>1.790735842213179E-2</v>
      </c>
      <c r="F328">
        <v>6.4457453198198525E-2</v>
      </c>
      <c r="G328">
        <v>0.43643147241839331</v>
      </c>
      <c r="H328">
        <v>25.005681416254131</v>
      </c>
      <c r="I328">
        <v>10.775988511</v>
      </c>
      <c r="J328">
        <v>0.45450737493108589</v>
      </c>
      <c r="K328">
        <v>-0.23189507124835301</v>
      </c>
      <c r="L328">
        <v>0</v>
      </c>
      <c r="M328">
        <v>0</v>
      </c>
      <c r="N328">
        <v>0</v>
      </c>
      <c r="O328">
        <v>-0.38868482441913699</v>
      </c>
      <c r="P328">
        <v>337.73</v>
      </c>
      <c r="Q328">
        <v>10.808129072</v>
      </c>
      <c r="R328">
        <v>0.52944085300997379</v>
      </c>
      <c r="S328">
        <v>-1.588901336091493E-2</v>
      </c>
      <c r="T328">
        <v>9.8237145542435372E-4</v>
      </c>
      <c r="U328">
        <v>5.8510340560441687E-2</v>
      </c>
      <c r="V328">
        <v>-1.079523500900925E-2</v>
      </c>
      <c r="W328">
        <v>0.44318416776763397</v>
      </c>
      <c r="X328">
        <v>25.392582360103241</v>
      </c>
    </row>
    <row r="329" spans="1:24" x14ac:dyDescent="0.3">
      <c r="A329">
        <v>10.835452081</v>
      </c>
      <c r="B329">
        <v>0.50960233307585912</v>
      </c>
      <c r="C329">
        <v>-1.024549750718347E-2</v>
      </c>
      <c r="D329">
        <v>-6.0190362855792054E-3</v>
      </c>
      <c r="E329">
        <v>1.780940213213451E-2</v>
      </c>
      <c r="F329">
        <v>6.3907156507730878E-2</v>
      </c>
      <c r="G329">
        <v>0.44857476069270702</v>
      </c>
      <c r="H329">
        <v>25.701440583783011</v>
      </c>
      <c r="I329">
        <v>10.775988511</v>
      </c>
      <c r="J329">
        <v>0.45450737493108589</v>
      </c>
      <c r="K329">
        <v>-0.23189507124835301</v>
      </c>
      <c r="L329">
        <v>0</v>
      </c>
      <c r="M329">
        <v>0</v>
      </c>
      <c r="N329">
        <v>0</v>
      </c>
      <c r="O329">
        <v>-0.38868482441913699</v>
      </c>
      <c r="P329">
        <v>337.73</v>
      </c>
      <c r="Q329">
        <v>10.823745966000001</v>
      </c>
      <c r="R329">
        <v>0.52798800209307994</v>
      </c>
      <c r="S329">
        <v>-1.784295334260259E-2</v>
      </c>
      <c r="T329">
        <v>2.319776326653776E-3</v>
      </c>
      <c r="U329">
        <v>5.8818462886186897E-2</v>
      </c>
      <c r="V329">
        <v>-1.13455886600026E-2</v>
      </c>
      <c r="W329">
        <v>0.45185209198054699</v>
      </c>
      <c r="X329">
        <v>25.88921783464242</v>
      </c>
    </row>
    <row r="330" spans="1:24" x14ac:dyDescent="0.3">
      <c r="A330">
        <v>10.885437251000001</v>
      </c>
      <c r="B330">
        <v>0.51189430548428194</v>
      </c>
      <c r="C330">
        <v>-1.171573658371877E-2</v>
      </c>
      <c r="D330">
        <v>-5.471319891512394E-3</v>
      </c>
      <c r="E330">
        <v>1.8098743188428631E-2</v>
      </c>
      <c r="F330">
        <v>6.4281480244369929E-2</v>
      </c>
      <c r="G330">
        <v>0.45988238741017001</v>
      </c>
      <c r="H330">
        <v>26.349319871003011</v>
      </c>
      <c r="I330">
        <v>10.876964291</v>
      </c>
      <c r="J330">
        <v>0.45446790992894648</v>
      </c>
      <c r="K330">
        <v>-0.2318789096058248</v>
      </c>
      <c r="L330">
        <v>0</v>
      </c>
      <c r="M330">
        <v>0</v>
      </c>
      <c r="N330">
        <v>0</v>
      </c>
      <c r="O330">
        <v>-0.3677408733952045</v>
      </c>
      <c r="P330">
        <v>338.93000000000012</v>
      </c>
      <c r="Q330">
        <v>10.823745966000001</v>
      </c>
      <c r="R330">
        <v>0.52798800209307994</v>
      </c>
      <c r="S330">
        <v>-1.784295334260259E-2</v>
      </c>
      <c r="T330">
        <v>2.319776326653776E-3</v>
      </c>
      <c r="U330">
        <v>5.8818462886186897E-2</v>
      </c>
      <c r="V330">
        <v>-1.13455886600026E-2</v>
      </c>
      <c r="W330">
        <v>0.45185209198054699</v>
      </c>
      <c r="X330">
        <v>25.88921783464242</v>
      </c>
    </row>
    <row r="331" spans="1:24" x14ac:dyDescent="0.3">
      <c r="A331">
        <v>10.935421944</v>
      </c>
      <c r="B331">
        <v>0.51259760565572288</v>
      </c>
      <c r="C331">
        <v>-1.288343947918393E-2</v>
      </c>
      <c r="D331">
        <v>-5.4821674712002277E-3</v>
      </c>
      <c r="E331">
        <v>1.8434272361248161E-2</v>
      </c>
      <c r="F331">
        <v>6.441512654727459E-2</v>
      </c>
      <c r="G331">
        <v>0.47367205508271759</v>
      </c>
      <c r="H331">
        <v>27.139409629527979</v>
      </c>
      <c r="I331">
        <v>10.935869701</v>
      </c>
      <c r="J331">
        <v>0.45458729436109491</v>
      </c>
      <c r="K331">
        <v>-0.23192490442192701</v>
      </c>
      <c r="L331">
        <v>0</v>
      </c>
      <c r="M331">
        <v>0</v>
      </c>
      <c r="N331">
        <v>0</v>
      </c>
      <c r="O331">
        <v>-0.35814156250923551</v>
      </c>
      <c r="P331">
        <v>339.48000000000008</v>
      </c>
      <c r="Q331">
        <v>10.823745966000001</v>
      </c>
      <c r="R331">
        <v>0.52798800209307994</v>
      </c>
      <c r="S331">
        <v>-1.784295334260259E-2</v>
      </c>
      <c r="T331">
        <v>2.319776326653776E-3</v>
      </c>
      <c r="U331">
        <v>5.8818462886186897E-2</v>
      </c>
      <c r="V331">
        <v>-1.13455886600026E-2</v>
      </c>
      <c r="W331">
        <v>0.45185209198054699</v>
      </c>
      <c r="X331">
        <v>25.88921783464242</v>
      </c>
    </row>
    <row r="332" spans="1:24" x14ac:dyDescent="0.3">
      <c r="A332">
        <v>10.94042039</v>
      </c>
      <c r="B332">
        <v>0.51264591627638922</v>
      </c>
      <c r="C332">
        <v>-1.307565046639936E-2</v>
      </c>
      <c r="D332">
        <v>-5.5093700066208839E-3</v>
      </c>
      <c r="E332">
        <v>1.8493251022415239E-2</v>
      </c>
      <c r="F332">
        <v>6.441751526384E-2</v>
      </c>
      <c r="G332">
        <v>0.47520837292122131</v>
      </c>
      <c r="H332">
        <v>27.227434157664899</v>
      </c>
      <c r="I332">
        <v>10.935869701</v>
      </c>
      <c r="J332">
        <v>0.45458729436109491</v>
      </c>
      <c r="K332">
        <v>-0.23192490442192701</v>
      </c>
      <c r="L332">
        <v>0</v>
      </c>
      <c r="M332">
        <v>0</v>
      </c>
      <c r="N332">
        <v>0</v>
      </c>
      <c r="O332">
        <v>-0.35814156250923551</v>
      </c>
      <c r="P332">
        <v>339.48000000000008</v>
      </c>
      <c r="Q332">
        <v>10.823745966000001</v>
      </c>
      <c r="R332">
        <v>0.52798800209307994</v>
      </c>
      <c r="S332">
        <v>-1.784295334260259E-2</v>
      </c>
      <c r="T332">
        <v>2.319776326653776E-3</v>
      </c>
      <c r="U332">
        <v>5.8818462886186897E-2</v>
      </c>
      <c r="V332">
        <v>-1.13455886600026E-2</v>
      </c>
      <c r="W332">
        <v>0.45185209198054699</v>
      </c>
      <c r="X332">
        <v>25.88921783464242</v>
      </c>
    </row>
    <row r="333" spans="1:24" x14ac:dyDescent="0.3">
      <c r="A333">
        <v>10.985293865999999</v>
      </c>
      <c r="B333">
        <v>0.51337034044462282</v>
      </c>
      <c r="C333">
        <v>-1.4129853744253599E-2</v>
      </c>
      <c r="D333">
        <v>-5.5269272997975349E-3</v>
      </c>
      <c r="E333">
        <v>1.86866061135436E-2</v>
      </c>
      <c r="F333">
        <v>6.4328780903163851E-2</v>
      </c>
      <c r="G333">
        <v>0.48829819036777372</v>
      </c>
      <c r="H333">
        <v>27.97742545194906</v>
      </c>
      <c r="I333">
        <v>10.994013046999999</v>
      </c>
      <c r="J333">
        <v>0.45470711480459869</v>
      </c>
      <c r="K333">
        <v>-0.23196975112822951</v>
      </c>
      <c r="L333">
        <v>0</v>
      </c>
      <c r="M333">
        <v>0</v>
      </c>
      <c r="N333">
        <v>0</v>
      </c>
      <c r="O333">
        <v>-0.34557519189487701</v>
      </c>
      <c r="P333">
        <v>340.2</v>
      </c>
      <c r="Q333">
        <v>10.988677024999999</v>
      </c>
      <c r="U333">
        <v>0</v>
      </c>
      <c r="V333">
        <v>0</v>
      </c>
      <c r="W333">
        <v>0</v>
      </c>
      <c r="X333">
        <v>0</v>
      </c>
    </row>
    <row r="334" spans="1:24" x14ac:dyDescent="0.3">
      <c r="A334">
        <v>11.035278798</v>
      </c>
      <c r="B334">
        <v>0.51244189183866451</v>
      </c>
      <c r="C334">
        <v>-1.555803004186661E-2</v>
      </c>
      <c r="D334">
        <v>-5.7906052097678176E-3</v>
      </c>
      <c r="E334">
        <v>1.8684713491072119E-2</v>
      </c>
      <c r="F334">
        <v>6.4116562423669726E-2</v>
      </c>
      <c r="G334">
        <v>0.50310505886363077</v>
      </c>
      <c r="H334">
        <v>28.82579652456689</v>
      </c>
      <c r="I334">
        <v>11.016973681</v>
      </c>
      <c r="J334">
        <v>0.4546669899617703</v>
      </c>
      <c r="K334">
        <v>-0.23195530529592179</v>
      </c>
      <c r="L334">
        <v>0</v>
      </c>
      <c r="M334">
        <v>0</v>
      </c>
      <c r="N334">
        <v>0</v>
      </c>
      <c r="O334">
        <v>-0.34138640169009099</v>
      </c>
      <c r="P334">
        <v>340.44</v>
      </c>
      <c r="Q334">
        <v>11.027785063</v>
      </c>
      <c r="R334">
        <v>0.5235584424776436</v>
      </c>
      <c r="S334">
        <v>-2.1172633334938299E-2</v>
      </c>
      <c r="T334">
        <v>1.92711416324472E-3</v>
      </c>
      <c r="U334">
        <v>6.4859203396149936E-2</v>
      </c>
      <c r="V334">
        <v>-1.2751582833829061E-2</v>
      </c>
      <c r="W334">
        <v>0.49943564216210068</v>
      </c>
      <c r="X334">
        <v>28.615554434294399</v>
      </c>
    </row>
    <row r="335" spans="1:24" x14ac:dyDescent="0.3">
      <c r="A335">
        <v>11.035278798</v>
      </c>
      <c r="B335">
        <v>0.51244189183866451</v>
      </c>
      <c r="C335">
        <v>-1.555803004186661E-2</v>
      </c>
      <c r="D335">
        <v>-5.7906052097678176E-3</v>
      </c>
      <c r="E335">
        <v>1.8684713491072119E-2</v>
      </c>
      <c r="F335">
        <v>6.4116562423669726E-2</v>
      </c>
      <c r="G335">
        <v>0.50310505886363077</v>
      </c>
      <c r="H335">
        <v>28.82579652456689</v>
      </c>
      <c r="I335">
        <v>11.016973681</v>
      </c>
      <c r="J335">
        <v>0.4546669899617703</v>
      </c>
      <c r="K335">
        <v>-0.23195530529592179</v>
      </c>
      <c r="L335">
        <v>0</v>
      </c>
      <c r="M335">
        <v>0</v>
      </c>
      <c r="N335">
        <v>0</v>
      </c>
      <c r="O335">
        <v>-0.34138640169009099</v>
      </c>
      <c r="P335">
        <v>340.44</v>
      </c>
      <c r="Q335">
        <v>11.061896086000001</v>
      </c>
      <c r="R335">
        <v>0.52386643161975455</v>
      </c>
      <c r="S335">
        <v>-2.1380727353776569E-2</v>
      </c>
      <c r="T335">
        <v>1.8308264359173339E-3</v>
      </c>
      <c r="U335">
        <v>6.4583912310922892E-2</v>
      </c>
      <c r="V335">
        <v>-1.308981573950894E-2</v>
      </c>
      <c r="W335">
        <v>0.51681424820319799</v>
      </c>
      <c r="X335">
        <v>29.611275214269831</v>
      </c>
    </row>
    <row r="336" spans="1:24" x14ac:dyDescent="0.3">
      <c r="A336">
        <v>11.075266838999999</v>
      </c>
      <c r="B336">
        <v>0.51171496981010955</v>
      </c>
      <c r="C336">
        <v>-1.6014136618073899E-2</v>
      </c>
      <c r="D336">
        <v>-5.7858563959598541E-3</v>
      </c>
      <c r="E336">
        <v>1.811649161157778E-2</v>
      </c>
      <c r="F336">
        <v>6.360979554379563E-2</v>
      </c>
      <c r="G336">
        <v>0.51537485018034834</v>
      </c>
      <c r="H336">
        <v>29.52880378252107</v>
      </c>
      <c r="I336">
        <v>11.077102443999999</v>
      </c>
      <c r="J336">
        <v>0.45434550995218309</v>
      </c>
      <c r="K336">
        <v>-0.23184108424377939</v>
      </c>
      <c r="L336">
        <v>0</v>
      </c>
      <c r="M336">
        <v>0</v>
      </c>
      <c r="N336">
        <v>0</v>
      </c>
      <c r="O336">
        <v>-0.32916909692612972</v>
      </c>
      <c r="P336">
        <v>341.14</v>
      </c>
      <c r="Q336">
        <v>11.061896086000001</v>
      </c>
      <c r="R336">
        <v>0.52386643161975455</v>
      </c>
      <c r="S336">
        <v>-2.1380727353776569E-2</v>
      </c>
      <c r="T336">
        <v>1.8308264359173339E-3</v>
      </c>
      <c r="U336">
        <v>6.4583912310922892E-2</v>
      </c>
      <c r="V336">
        <v>-1.308981573950894E-2</v>
      </c>
      <c r="W336">
        <v>0.51681424820319799</v>
      </c>
      <c r="X336">
        <v>29.611275214269831</v>
      </c>
    </row>
    <row r="337" spans="1:24" x14ac:dyDescent="0.3">
      <c r="A337">
        <v>11.120252848</v>
      </c>
      <c r="B337">
        <v>0.51153553080628167</v>
      </c>
      <c r="C337">
        <v>-1.492244518078341E-2</v>
      </c>
      <c r="D337">
        <v>-5.2254381589591503E-3</v>
      </c>
      <c r="E337">
        <v>1.748343692399823E-2</v>
      </c>
      <c r="F337">
        <v>6.2992358547416569E-2</v>
      </c>
      <c r="G337">
        <v>0.52835919538474285</v>
      </c>
      <c r="H337">
        <v>30.272751962473809</v>
      </c>
      <c r="I337">
        <v>11.134698195</v>
      </c>
      <c r="J337">
        <v>0.45426479708815448</v>
      </c>
      <c r="K337">
        <v>-0.2318135129922192</v>
      </c>
      <c r="L337">
        <v>0</v>
      </c>
      <c r="M337">
        <v>0</v>
      </c>
      <c r="N337">
        <v>0</v>
      </c>
      <c r="O337">
        <v>-0.31346113365818162</v>
      </c>
      <c r="P337">
        <v>342.04</v>
      </c>
      <c r="Q337">
        <v>11.11571908</v>
      </c>
      <c r="R337">
        <v>0.52439564564400687</v>
      </c>
      <c r="S337">
        <v>-2.0845466942321141E-2</v>
      </c>
      <c r="T337">
        <v>9.4492845741933965E-4</v>
      </c>
      <c r="U337">
        <v>6.4615137236199827E-2</v>
      </c>
      <c r="V337">
        <v>-1.273589619394991E-2</v>
      </c>
      <c r="W337">
        <v>0.52570179237799719</v>
      </c>
      <c r="X337">
        <v>30.120493985721911</v>
      </c>
    </row>
    <row r="338" spans="1:24" x14ac:dyDescent="0.3">
      <c r="A338">
        <v>11.165239572999999</v>
      </c>
      <c r="B338">
        <v>0.51196510107620408</v>
      </c>
      <c r="C338">
        <v>-1.5188243183296261E-2</v>
      </c>
      <c r="D338">
        <v>-5.511194933205843E-3</v>
      </c>
      <c r="E338">
        <v>1.737863858155864E-2</v>
      </c>
      <c r="F338">
        <v>6.3272946864132318E-2</v>
      </c>
      <c r="G338">
        <v>0.53900902397876527</v>
      </c>
      <c r="H338">
        <v>30.88294219344904</v>
      </c>
      <c r="I338">
        <v>11.134698195</v>
      </c>
      <c r="J338">
        <v>0.45426479708815448</v>
      </c>
      <c r="K338">
        <v>-0.2318135129922192</v>
      </c>
      <c r="L338">
        <v>0</v>
      </c>
      <c r="M338">
        <v>0</v>
      </c>
      <c r="N338">
        <v>0</v>
      </c>
      <c r="O338">
        <v>-0.31346113365818162</v>
      </c>
      <c r="P338">
        <v>342.04</v>
      </c>
      <c r="Q338">
        <v>11.16326499</v>
      </c>
      <c r="R338">
        <v>0.52370996597544295</v>
      </c>
      <c r="S338">
        <v>-2.157390730851658E-2</v>
      </c>
      <c r="T338">
        <v>8.3111318613575749E-4</v>
      </c>
      <c r="U338">
        <v>6.516057394497346E-2</v>
      </c>
      <c r="V338">
        <v>-1.2277055927499621E-2</v>
      </c>
      <c r="W338">
        <v>0.54380040636302884</v>
      </c>
      <c r="X338">
        <v>31.157468182100668</v>
      </c>
    </row>
    <row r="339" spans="1:24" x14ac:dyDescent="0.3">
      <c r="A339">
        <v>11.165239572999999</v>
      </c>
      <c r="B339">
        <v>0.51196510107620408</v>
      </c>
      <c r="C339">
        <v>-1.5188243183296261E-2</v>
      </c>
      <c r="D339">
        <v>-5.511194933205843E-3</v>
      </c>
      <c r="E339">
        <v>1.737863858155864E-2</v>
      </c>
      <c r="F339">
        <v>6.3272946864132318E-2</v>
      </c>
      <c r="G339">
        <v>0.53900902397876527</v>
      </c>
      <c r="H339">
        <v>30.88294219344904</v>
      </c>
      <c r="I339">
        <v>11.156813072</v>
      </c>
      <c r="J339">
        <v>0.45422422909961457</v>
      </c>
      <c r="K339">
        <v>-0.2318003629584208</v>
      </c>
      <c r="L339">
        <v>0</v>
      </c>
      <c r="M339">
        <v>0</v>
      </c>
      <c r="N339">
        <v>0</v>
      </c>
      <c r="O339">
        <v>-0.30909781052819529</v>
      </c>
      <c r="P339">
        <v>342.29</v>
      </c>
      <c r="Q339">
        <v>11.191080094</v>
      </c>
      <c r="R339">
        <v>0.52262813895864535</v>
      </c>
      <c r="S339">
        <v>-2.2393060658600032E-2</v>
      </c>
      <c r="T339">
        <v>6.2526414117330953E-4</v>
      </c>
      <c r="U339">
        <v>6.5103306052223461E-2</v>
      </c>
      <c r="V339">
        <v>-1.208198989920484E-2</v>
      </c>
      <c r="W339">
        <v>0.54379220835270248</v>
      </c>
      <c r="X339">
        <v>31.156998470708569</v>
      </c>
    </row>
    <row r="340" spans="1:24" x14ac:dyDescent="0.3">
      <c r="A340">
        <v>11.210225821</v>
      </c>
      <c r="B340">
        <v>0.51328076300701286</v>
      </c>
      <c r="C340">
        <v>-1.5880152059438341E-2</v>
      </c>
      <c r="D340">
        <v>-5.3358413279056549E-3</v>
      </c>
      <c r="E340">
        <v>1.770548792984657E-2</v>
      </c>
      <c r="F340">
        <v>6.348029567468795E-2</v>
      </c>
      <c r="G340">
        <v>0.55042285638248967</v>
      </c>
      <c r="H340">
        <v>31.5369066182521</v>
      </c>
      <c r="I340">
        <v>11.216625729</v>
      </c>
      <c r="J340">
        <v>0.45430547905966751</v>
      </c>
      <c r="K340">
        <v>-0.2318263087542978</v>
      </c>
      <c r="L340">
        <v>0</v>
      </c>
      <c r="M340">
        <v>0</v>
      </c>
      <c r="N340">
        <v>0</v>
      </c>
      <c r="O340">
        <v>-0.29827676916583018</v>
      </c>
      <c r="P340">
        <v>342.91</v>
      </c>
      <c r="Q340">
        <v>11.217628002</v>
      </c>
      <c r="R340">
        <v>0.52134991875920944</v>
      </c>
      <c r="S340">
        <v>-2.422694901292519E-2</v>
      </c>
      <c r="T340">
        <v>3.794473302178338E-4</v>
      </c>
      <c r="U340">
        <v>6.4788077142787018E-2</v>
      </c>
      <c r="V340">
        <v>-1.172470605151079E-2</v>
      </c>
      <c r="W340">
        <v>0.55122853716595566</v>
      </c>
      <c r="X340">
        <v>31.583068726779501</v>
      </c>
    </row>
    <row r="341" spans="1:24" x14ac:dyDescent="0.3">
      <c r="A341">
        <v>11.255212784999999</v>
      </c>
      <c r="B341">
        <v>0.51347769094471141</v>
      </c>
      <c r="C341">
        <v>-1.4625686042056871E-2</v>
      </c>
      <c r="D341">
        <v>-5.1917396485805511E-3</v>
      </c>
      <c r="E341">
        <v>1.8013347203476741E-2</v>
      </c>
      <c r="F341">
        <v>6.3504087130513309E-2</v>
      </c>
      <c r="G341">
        <v>0.56267003428576945</v>
      </c>
      <c r="H341">
        <v>32.238618223055923</v>
      </c>
      <c r="I341">
        <v>11.216625729</v>
      </c>
      <c r="J341">
        <v>0.45430547905966751</v>
      </c>
      <c r="K341">
        <v>-0.2318263087542978</v>
      </c>
      <c r="L341">
        <v>0</v>
      </c>
      <c r="M341">
        <v>0</v>
      </c>
      <c r="N341">
        <v>0</v>
      </c>
      <c r="O341">
        <v>-0.29827676916583018</v>
      </c>
      <c r="P341">
        <v>342.91</v>
      </c>
      <c r="Q341">
        <v>11.235046149</v>
      </c>
      <c r="R341">
        <v>0.52290571752089898</v>
      </c>
      <c r="S341">
        <v>-2.5343287219011891E-2</v>
      </c>
      <c r="T341">
        <v>7.7239064108788891E-4</v>
      </c>
      <c r="U341">
        <v>6.4416700849866976E-2</v>
      </c>
      <c r="V341">
        <v>-1.1944626279230239E-2</v>
      </c>
      <c r="W341">
        <v>0.55880561374743776</v>
      </c>
      <c r="X341">
        <v>32.017203235945843</v>
      </c>
    </row>
    <row r="342" spans="1:24" x14ac:dyDescent="0.3">
      <c r="A342">
        <v>11.300199748000001</v>
      </c>
      <c r="B342">
        <v>0.51404868688207939</v>
      </c>
      <c r="C342">
        <v>-1.5335965834168099E-2</v>
      </c>
      <c r="D342">
        <v>-5.2732108160853386E-3</v>
      </c>
      <c r="E342">
        <v>1.793893516057234E-2</v>
      </c>
      <c r="F342">
        <v>6.3463705524712311E-2</v>
      </c>
      <c r="G342">
        <v>0.57540859361419372</v>
      </c>
      <c r="H342">
        <v>32.968483909651631</v>
      </c>
      <c r="I342">
        <v>11.276954712</v>
      </c>
      <c r="J342">
        <v>0.45430547905966751</v>
      </c>
      <c r="K342">
        <v>-0.2318263087542978</v>
      </c>
      <c r="L342">
        <v>0</v>
      </c>
      <c r="M342">
        <v>0</v>
      </c>
      <c r="N342">
        <v>0</v>
      </c>
      <c r="O342">
        <v>-0.28658306317746879</v>
      </c>
      <c r="P342">
        <v>343.58</v>
      </c>
      <c r="Q342">
        <v>11.285891056000001</v>
      </c>
      <c r="R342">
        <v>0.52252593354798482</v>
      </c>
      <c r="S342">
        <v>-2.6025627644081829E-2</v>
      </c>
      <c r="T342">
        <v>9.7869583650272984E-4</v>
      </c>
      <c r="U342">
        <v>6.426124938576247E-2</v>
      </c>
      <c r="V342">
        <v>-1.220184702878083E-2</v>
      </c>
      <c r="W342">
        <v>0.56648636888520421</v>
      </c>
      <c r="X342">
        <v>32.457278088813283</v>
      </c>
    </row>
    <row r="343" spans="1:24" x14ac:dyDescent="0.3">
      <c r="A343">
        <v>11.300199748000001</v>
      </c>
      <c r="B343">
        <v>0.51404868688207939</v>
      </c>
      <c r="C343">
        <v>-1.5335965834168099E-2</v>
      </c>
      <c r="D343">
        <v>-5.2732108160853386E-3</v>
      </c>
      <c r="E343">
        <v>1.793893516057234E-2</v>
      </c>
      <c r="F343">
        <v>6.3463705524712311E-2</v>
      </c>
      <c r="G343">
        <v>0.57540859361419372</v>
      </c>
      <c r="H343">
        <v>32.968483909651631</v>
      </c>
      <c r="I343">
        <v>11.336501715000001</v>
      </c>
      <c r="J343">
        <v>0.45401913187531112</v>
      </c>
      <c r="K343">
        <v>-0.231741923571465</v>
      </c>
      <c r="L343">
        <v>0</v>
      </c>
      <c r="M343">
        <v>0</v>
      </c>
      <c r="N343">
        <v>0</v>
      </c>
      <c r="O343">
        <v>-0.27488935718910629</v>
      </c>
      <c r="P343">
        <v>344.25000000000011</v>
      </c>
      <c r="Q343">
        <v>11.285891056000001</v>
      </c>
      <c r="R343">
        <v>0.52252593354798482</v>
      </c>
      <c r="S343">
        <v>-2.6025627644081829E-2</v>
      </c>
      <c r="T343">
        <v>9.7869583650272984E-4</v>
      </c>
      <c r="U343">
        <v>6.426124938576247E-2</v>
      </c>
      <c r="V343">
        <v>-1.220184702878083E-2</v>
      </c>
      <c r="W343">
        <v>0.56648636888520421</v>
      </c>
      <c r="X343">
        <v>32.457278088813283</v>
      </c>
    </row>
    <row r="344" spans="1:24" x14ac:dyDescent="0.3">
      <c r="A344">
        <v>11.345185756999999</v>
      </c>
      <c r="B344">
        <v>0.51501212183192813</v>
      </c>
      <c r="C344">
        <v>-1.307579895800649E-2</v>
      </c>
      <c r="D344">
        <v>-5.2518695592880249E-3</v>
      </c>
      <c r="E344">
        <v>1.747642647598445E-2</v>
      </c>
      <c r="F344">
        <v>6.2558724114214773E-2</v>
      </c>
      <c r="G344">
        <v>0.58889358480543386</v>
      </c>
      <c r="H344">
        <v>33.741116991680776</v>
      </c>
      <c r="I344">
        <v>11.336501715000001</v>
      </c>
      <c r="J344">
        <v>0.45401913187531112</v>
      </c>
      <c r="K344">
        <v>-0.231741923571465</v>
      </c>
      <c r="L344">
        <v>0</v>
      </c>
      <c r="M344">
        <v>0</v>
      </c>
      <c r="N344">
        <v>0</v>
      </c>
      <c r="O344">
        <v>-0.27488935718910629</v>
      </c>
      <c r="P344">
        <v>344.25000000000011</v>
      </c>
      <c r="Q344">
        <v>11.337882995999999</v>
      </c>
      <c r="R344">
        <v>0.52977217428155965</v>
      </c>
      <c r="S344">
        <v>-2.1230085597972109E-2</v>
      </c>
      <c r="T344">
        <v>2.0539122321782712E-3</v>
      </c>
      <c r="U344">
        <v>6.4055129930450205E-2</v>
      </c>
      <c r="V344">
        <v>-1.291562317365921E-2</v>
      </c>
      <c r="W344">
        <v>0.58263575592131955</v>
      </c>
      <c r="X344">
        <v>33.38256980770597</v>
      </c>
    </row>
    <row r="345" spans="1:24" x14ac:dyDescent="0.3">
      <c r="A345">
        <v>11.390171767</v>
      </c>
      <c r="B345">
        <v>0.51561123351969085</v>
      </c>
      <c r="C345">
        <v>-1.239703985212709E-2</v>
      </c>
      <c r="D345">
        <v>-5.3163529373705387E-3</v>
      </c>
      <c r="E345">
        <v>1.7014104829341101E-2</v>
      </c>
      <c r="F345">
        <v>6.1977901281278412E-2</v>
      </c>
      <c r="G345">
        <v>0.60001020964681229</v>
      </c>
      <c r="H345">
        <v>34.378052677522057</v>
      </c>
      <c r="I345">
        <v>11.396678542</v>
      </c>
      <c r="J345">
        <v>0.45397808696678882</v>
      </c>
      <c r="K345">
        <v>-0.23173034771005141</v>
      </c>
      <c r="L345">
        <v>0</v>
      </c>
      <c r="M345">
        <v>0</v>
      </c>
      <c r="N345">
        <v>0</v>
      </c>
      <c r="O345">
        <v>-0.26214845364954797</v>
      </c>
      <c r="P345">
        <v>344.98</v>
      </c>
      <c r="Q345">
        <v>11.370540141999999</v>
      </c>
      <c r="R345">
        <v>0.53105653187515633</v>
      </c>
      <c r="S345">
        <v>-2.11562161850638E-2</v>
      </c>
      <c r="T345">
        <v>2.546449202571726E-3</v>
      </c>
      <c r="U345">
        <v>6.4597718676849006E-2</v>
      </c>
      <c r="V345">
        <v>-1.3062048531833979E-2</v>
      </c>
      <c r="W345">
        <v>0.59166549054962658</v>
      </c>
      <c r="X345">
        <v>33.899935492031098</v>
      </c>
    </row>
    <row r="346" spans="1:24" x14ac:dyDescent="0.3">
      <c r="A346">
        <v>11.390171767</v>
      </c>
      <c r="B346">
        <v>0.51561123351969085</v>
      </c>
      <c r="C346">
        <v>-1.239703985212709E-2</v>
      </c>
      <c r="D346">
        <v>-5.3163529373705387E-3</v>
      </c>
      <c r="E346">
        <v>1.7014104829341101E-2</v>
      </c>
      <c r="F346">
        <v>6.1977901281278412E-2</v>
      </c>
      <c r="G346">
        <v>0.60001020964681229</v>
      </c>
      <c r="H346">
        <v>34.378052677522057</v>
      </c>
      <c r="I346">
        <v>11.396678542</v>
      </c>
      <c r="J346">
        <v>0.45397808696678882</v>
      </c>
      <c r="K346">
        <v>-0.23173034771005141</v>
      </c>
      <c r="L346">
        <v>0</v>
      </c>
      <c r="M346">
        <v>0</v>
      </c>
      <c r="N346">
        <v>0</v>
      </c>
      <c r="O346">
        <v>-0.26214845364954797</v>
      </c>
      <c r="P346">
        <v>344.98</v>
      </c>
      <c r="Q346">
        <v>11.370540141999999</v>
      </c>
      <c r="R346">
        <v>0.53105653187515633</v>
      </c>
      <c r="S346">
        <v>-2.11562161850638E-2</v>
      </c>
      <c r="T346">
        <v>2.546449202571726E-3</v>
      </c>
      <c r="U346">
        <v>6.4597718676849006E-2</v>
      </c>
      <c r="V346">
        <v>-1.3062048531833979E-2</v>
      </c>
      <c r="W346">
        <v>0.59166549054962658</v>
      </c>
      <c r="X346">
        <v>33.899935492031098</v>
      </c>
    </row>
    <row r="347" spans="1:24" x14ac:dyDescent="0.3">
      <c r="A347">
        <v>11.435158491999999</v>
      </c>
      <c r="B347">
        <v>0.51714681167855492</v>
      </c>
      <c r="C347">
        <v>-1.1761476851158321E-2</v>
      </c>
      <c r="D347">
        <v>-5.9900595806539059E-3</v>
      </c>
      <c r="E347">
        <v>1.6882264127901329E-2</v>
      </c>
      <c r="F347">
        <v>6.2503883008706018E-2</v>
      </c>
      <c r="G347">
        <v>0.60963476264305305</v>
      </c>
      <c r="H347">
        <v>34.929498943906637</v>
      </c>
      <c r="I347">
        <v>11.456404787</v>
      </c>
      <c r="J347">
        <v>0.45393689790670072</v>
      </c>
      <c r="K347">
        <v>-0.23171929572325539</v>
      </c>
      <c r="L347">
        <v>0</v>
      </c>
      <c r="M347">
        <v>0</v>
      </c>
      <c r="N347">
        <v>0</v>
      </c>
      <c r="O347">
        <v>-0.2494075501099898</v>
      </c>
      <c r="P347">
        <v>345.71</v>
      </c>
      <c r="Q347">
        <v>11.370540141999999</v>
      </c>
      <c r="R347">
        <v>0.53105653187515633</v>
      </c>
      <c r="S347">
        <v>-2.11562161850638E-2</v>
      </c>
      <c r="T347">
        <v>2.546449202571726E-3</v>
      </c>
      <c r="U347">
        <v>6.4597718676849006E-2</v>
      </c>
      <c r="V347">
        <v>-1.3062048531833979E-2</v>
      </c>
      <c r="W347">
        <v>0.59166549054962658</v>
      </c>
      <c r="X347">
        <v>33.899935492031098</v>
      </c>
    </row>
    <row r="348" spans="1:24" x14ac:dyDescent="0.3">
      <c r="A348">
        <v>11.480180025999999</v>
      </c>
      <c r="B348">
        <v>0.51678148800999779</v>
      </c>
      <c r="C348">
        <v>-1.1284321784101549E-2</v>
      </c>
      <c r="D348">
        <v>-5.5538816377520561E-3</v>
      </c>
      <c r="E348">
        <v>1.7181305303232579E-2</v>
      </c>
      <c r="F348">
        <v>6.2235054899135028E-2</v>
      </c>
      <c r="G348">
        <v>0.62129976865053416</v>
      </c>
      <c r="H348">
        <v>35.597854556130059</v>
      </c>
      <c r="I348">
        <v>11.456404787</v>
      </c>
      <c r="J348">
        <v>0.45393689790670072</v>
      </c>
      <c r="K348">
        <v>-0.23171929572325539</v>
      </c>
      <c r="L348">
        <v>0</v>
      </c>
      <c r="M348">
        <v>0</v>
      </c>
      <c r="N348">
        <v>0</v>
      </c>
      <c r="O348">
        <v>-0.2494075501099898</v>
      </c>
      <c r="P348">
        <v>345.71</v>
      </c>
      <c r="Q348">
        <v>11.370540141999999</v>
      </c>
      <c r="R348">
        <v>0.53105653187515633</v>
      </c>
      <c r="S348">
        <v>-2.11562161850638E-2</v>
      </c>
      <c r="T348">
        <v>2.546449202571726E-3</v>
      </c>
      <c r="U348">
        <v>6.4597718676849006E-2</v>
      </c>
      <c r="V348">
        <v>-1.3062048531833979E-2</v>
      </c>
      <c r="W348">
        <v>0.59166549054962658</v>
      </c>
      <c r="X348">
        <v>33.899935492031098</v>
      </c>
    </row>
    <row r="349" spans="1:24" x14ac:dyDescent="0.3">
      <c r="A349">
        <v>11.525167228000001</v>
      </c>
      <c r="B349">
        <v>0.51686461803782946</v>
      </c>
      <c r="C349">
        <v>-1.16805549245302E-2</v>
      </c>
      <c r="D349">
        <v>-5.9195510111749172E-3</v>
      </c>
      <c r="E349">
        <v>1.7606122830511429E-2</v>
      </c>
      <c r="F349">
        <v>6.2608127271909786E-2</v>
      </c>
      <c r="G349">
        <v>0.6341290412847026</v>
      </c>
      <c r="H349">
        <v>36.332917732290603</v>
      </c>
      <c r="I349">
        <v>11.51653711</v>
      </c>
      <c r="J349">
        <v>0.45426751011068778</v>
      </c>
      <c r="K349">
        <v>-0.23180350626826901</v>
      </c>
      <c r="L349">
        <v>0</v>
      </c>
      <c r="M349">
        <v>0</v>
      </c>
      <c r="N349">
        <v>0</v>
      </c>
      <c r="O349">
        <v>-0.24068090385001781</v>
      </c>
      <c r="P349">
        <v>346.21</v>
      </c>
      <c r="Q349">
        <v>11.370540141999999</v>
      </c>
      <c r="R349">
        <v>0.53105653187515633</v>
      </c>
      <c r="S349">
        <v>-2.11562161850638E-2</v>
      </c>
      <c r="T349">
        <v>2.546449202571726E-3</v>
      </c>
      <c r="U349">
        <v>6.4597718676849006E-2</v>
      </c>
      <c r="V349">
        <v>-1.3062048531833979E-2</v>
      </c>
      <c r="W349">
        <v>0.59166549054962658</v>
      </c>
      <c r="X349">
        <v>33.899935492031098</v>
      </c>
    </row>
    <row r="350" spans="1:24" x14ac:dyDescent="0.3">
      <c r="A350">
        <v>11.575151921</v>
      </c>
      <c r="B350">
        <v>0.51609851623195868</v>
      </c>
      <c r="C350">
        <v>-1.2717174132670791E-2</v>
      </c>
      <c r="D350">
        <v>-6.5368833020329484E-3</v>
      </c>
      <c r="E350">
        <v>1.7845283148911189E-2</v>
      </c>
      <c r="F350">
        <v>6.2608991477175885E-2</v>
      </c>
      <c r="G350">
        <v>0.64972440535126486</v>
      </c>
      <c r="H350">
        <v>37.226466273274603</v>
      </c>
      <c r="I350">
        <v>11.574460716000001</v>
      </c>
      <c r="J350">
        <v>0.45414325968008862</v>
      </c>
      <c r="K350">
        <v>-0.2317730104284941</v>
      </c>
      <c r="L350">
        <v>0</v>
      </c>
      <c r="M350">
        <v>0</v>
      </c>
      <c r="N350">
        <v>0</v>
      </c>
      <c r="O350">
        <v>-0.22759093446006021</v>
      </c>
      <c r="P350">
        <v>346.96</v>
      </c>
      <c r="Q350">
        <v>11.583583117</v>
      </c>
      <c r="R350">
        <v>0.52737971358727043</v>
      </c>
      <c r="S350">
        <v>-2.5835151923507379E-2</v>
      </c>
      <c r="T350">
        <v>1.5537091520537139E-3</v>
      </c>
      <c r="U350">
        <v>7.0799311634574744E-2</v>
      </c>
      <c r="V350">
        <v>-1.3350935801068921E-2</v>
      </c>
      <c r="W350">
        <v>0.64652609645734638</v>
      </c>
      <c r="X350">
        <v>37.04321667207391</v>
      </c>
    </row>
    <row r="351" spans="1:24" x14ac:dyDescent="0.3">
      <c r="A351">
        <v>11.575151921</v>
      </c>
      <c r="B351">
        <v>0.51609851623195868</v>
      </c>
      <c r="C351">
        <v>-1.2717174132670791E-2</v>
      </c>
      <c r="D351">
        <v>-6.5368833020329484E-3</v>
      </c>
      <c r="E351">
        <v>1.7845283148911189E-2</v>
      </c>
      <c r="F351">
        <v>6.2608991477175885E-2</v>
      </c>
      <c r="G351">
        <v>0.64972440535126486</v>
      </c>
      <c r="H351">
        <v>37.226466273274603</v>
      </c>
      <c r="I351">
        <v>11.596368431</v>
      </c>
      <c r="J351">
        <v>0.45406016703744018</v>
      </c>
      <c r="K351">
        <v>-0.23175376586900329</v>
      </c>
      <c r="L351">
        <v>0</v>
      </c>
      <c r="M351">
        <v>0</v>
      </c>
      <c r="N351">
        <v>0</v>
      </c>
      <c r="O351">
        <v>-0.22340214425527449</v>
      </c>
      <c r="P351">
        <v>347.2</v>
      </c>
      <c r="Q351">
        <v>11.613939047000001</v>
      </c>
      <c r="R351">
        <v>0.52807313090044028</v>
      </c>
      <c r="S351">
        <v>-2.481361527959362E-2</v>
      </c>
      <c r="T351">
        <v>1.7782775689962891E-3</v>
      </c>
      <c r="U351">
        <v>7.0348056535751533E-2</v>
      </c>
      <c r="V351">
        <v>-1.364350308242817E-2</v>
      </c>
      <c r="W351">
        <v>0.65542435804844457</v>
      </c>
      <c r="X351">
        <v>37.553049506247213</v>
      </c>
    </row>
    <row r="352" spans="1:24" x14ac:dyDescent="0.3">
      <c r="A352">
        <v>11.615139962000001</v>
      </c>
      <c r="B352">
        <v>0.5149242930347957</v>
      </c>
      <c r="C352">
        <v>-1.276426781747461E-2</v>
      </c>
      <c r="D352">
        <v>-6.7765773274004459E-3</v>
      </c>
      <c r="E352">
        <v>1.7613129515127678E-2</v>
      </c>
      <c r="F352">
        <v>6.1758325271081618E-2</v>
      </c>
      <c r="G352">
        <v>0.66307440000356155</v>
      </c>
      <c r="H352">
        <v>37.991364623373407</v>
      </c>
      <c r="I352">
        <v>11.596368431</v>
      </c>
      <c r="J352">
        <v>0.45406016703744018</v>
      </c>
      <c r="K352">
        <v>-0.23175376586900329</v>
      </c>
      <c r="L352">
        <v>0</v>
      </c>
      <c r="M352">
        <v>0</v>
      </c>
      <c r="N352">
        <v>0</v>
      </c>
      <c r="O352">
        <v>-0.22340214425527449</v>
      </c>
      <c r="P352">
        <v>347.2</v>
      </c>
      <c r="Q352">
        <v>11.613939047000001</v>
      </c>
      <c r="R352">
        <v>0.52807313090044028</v>
      </c>
      <c r="S352">
        <v>-2.481361527959362E-2</v>
      </c>
      <c r="T352">
        <v>1.7782775689962891E-3</v>
      </c>
      <c r="U352">
        <v>7.0348056535751533E-2</v>
      </c>
      <c r="V352">
        <v>-1.364350308242817E-2</v>
      </c>
      <c r="W352">
        <v>0.65542435804844457</v>
      </c>
      <c r="X352">
        <v>37.553049506247213</v>
      </c>
    </row>
    <row r="353" spans="1:24" x14ac:dyDescent="0.3">
      <c r="A353">
        <v>11.66012621</v>
      </c>
      <c r="B353">
        <v>0.5142588631396493</v>
      </c>
      <c r="C353">
        <v>-1.326206125801092E-2</v>
      </c>
      <c r="D353">
        <v>-6.3809254206717014E-3</v>
      </c>
      <c r="E353">
        <v>1.7208714449597429E-2</v>
      </c>
      <c r="F353">
        <v>6.1124578025649703E-2</v>
      </c>
      <c r="G353">
        <v>0.67550112772685789</v>
      </c>
      <c r="H353">
        <v>38.70336367507651</v>
      </c>
      <c r="I353">
        <v>11.656396163</v>
      </c>
      <c r="J353">
        <v>0.45389382198770861</v>
      </c>
      <c r="K353">
        <v>-0.23171597320094511</v>
      </c>
      <c r="L353">
        <v>0</v>
      </c>
      <c r="M353">
        <v>0</v>
      </c>
      <c r="N353">
        <v>0</v>
      </c>
      <c r="O353">
        <v>-0.209439510239319</v>
      </c>
      <c r="P353">
        <v>348.00000000000011</v>
      </c>
      <c r="Q353">
        <v>11.656459093</v>
      </c>
      <c r="R353">
        <v>0.52625537337451056</v>
      </c>
      <c r="S353">
        <v>-2.669821690431257E-2</v>
      </c>
      <c r="T353">
        <v>4.0690276417274998E-4</v>
      </c>
      <c r="U353">
        <v>7.0034555562910772E-2</v>
      </c>
      <c r="V353">
        <v>-1.311614347214001E-2</v>
      </c>
      <c r="W353">
        <v>0.66521159278755448</v>
      </c>
      <c r="X353">
        <v>38.113816749902028</v>
      </c>
    </row>
    <row r="354" spans="1:24" x14ac:dyDescent="0.3">
      <c r="A354">
        <v>11.66012621</v>
      </c>
      <c r="B354">
        <v>0.5142588631396493</v>
      </c>
      <c r="C354">
        <v>-1.326206125801092E-2</v>
      </c>
      <c r="D354">
        <v>-6.3809254206717014E-3</v>
      </c>
      <c r="E354">
        <v>1.7208714449597429E-2</v>
      </c>
      <c r="F354">
        <v>6.1124578025649703E-2</v>
      </c>
      <c r="G354">
        <v>0.67550112772685789</v>
      </c>
      <c r="H354">
        <v>38.70336367507651</v>
      </c>
      <c r="I354">
        <v>11.656396163</v>
      </c>
      <c r="J354">
        <v>0.45389382198770861</v>
      </c>
      <c r="K354">
        <v>-0.23171597320094511</v>
      </c>
      <c r="L354">
        <v>0</v>
      </c>
      <c r="M354">
        <v>0</v>
      </c>
      <c r="N354">
        <v>0</v>
      </c>
      <c r="O354">
        <v>-0.209439510239319</v>
      </c>
      <c r="P354">
        <v>348.00000000000011</v>
      </c>
      <c r="Q354">
        <v>11.656459093</v>
      </c>
      <c r="R354">
        <v>0.52625537337451056</v>
      </c>
      <c r="S354">
        <v>-2.669821690431257E-2</v>
      </c>
      <c r="T354">
        <v>4.0690276417274998E-4</v>
      </c>
      <c r="U354">
        <v>7.0034555562910772E-2</v>
      </c>
      <c r="V354">
        <v>-1.311614347214001E-2</v>
      </c>
      <c r="W354">
        <v>0.66521159278755448</v>
      </c>
      <c r="X354">
        <v>38.113816749902028</v>
      </c>
    </row>
    <row r="355" spans="1:24" x14ac:dyDescent="0.3">
      <c r="A355">
        <v>11.705112935000001</v>
      </c>
      <c r="B355">
        <v>0.51431672343888668</v>
      </c>
      <c r="C355">
        <v>-1.416979322539653E-2</v>
      </c>
      <c r="D355">
        <v>-7.3812897317111492E-3</v>
      </c>
      <c r="E355">
        <v>1.6838842071193651E-2</v>
      </c>
      <c r="F355">
        <v>6.1332256767676077E-2</v>
      </c>
      <c r="G355">
        <v>0.68570621502476969</v>
      </c>
      <c r="H355">
        <v>39.288072106809423</v>
      </c>
      <c r="I355">
        <v>11.714211018</v>
      </c>
      <c r="J355">
        <v>0.4537686796103611</v>
      </c>
      <c r="K355">
        <v>-0.2316893733674969</v>
      </c>
      <c r="L355">
        <v>0</v>
      </c>
      <c r="M355">
        <v>0</v>
      </c>
      <c r="N355">
        <v>0</v>
      </c>
      <c r="O355">
        <v>-0.19442967867216829</v>
      </c>
      <c r="P355">
        <v>348.86</v>
      </c>
      <c r="Q355">
        <v>11.716432095</v>
      </c>
      <c r="R355">
        <v>0.52524140628050842</v>
      </c>
      <c r="S355">
        <v>-2.5975079933652969E-2</v>
      </c>
      <c r="T355">
        <v>-6.2553578128414153E-4</v>
      </c>
      <c r="U355">
        <v>7.0826532431486622E-2</v>
      </c>
      <c r="V355">
        <v>-1.2724232074421509E-2</v>
      </c>
      <c r="W355">
        <v>0.68353383046571037</v>
      </c>
      <c r="X355">
        <v>39.163603640095943</v>
      </c>
    </row>
    <row r="356" spans="1:24" x14ac:dyDescent="0.3">
      <c r="A356">
        <v>11.755098105</v>
      </c>
      <c r="B356">
        <v>0.51632713434608235</v>
      </c>
      <c r="C356">
        <v>-1.428181541586007E-2</v>
      </c>
      <c r="D356">
        <v>-7.0860539563000202E-3</v>
      </c>
      <c r="E356">
        <v>1.6789114968962661E-2</v>
      </c>
      <c r="F356">
        <v>6.1347751961045499E-2</v>
      </c>
      <c r="G356">
        <v>0.6984993226085191</v>
      </c>
      <c r="H356">
        <v>40.021063178215073</v>
      </c>
      <c r="I356">
        <v>11.736188604000001</v>
      </c>
      <c r="J356">
        <v>0.45381052211858158</v>
      </c>
      <c r="K356">
        <v>-0.23169761288137139</v>
      </c>
      <c r="L356">
        <v>0</v>
      </c>
      <c r="M356">
        <v>0</v>
      </c>
      <c r="N356">
        <v>0</v>
      </c>
      <c r="O356">
        <v>-0.19111355309337921</v>
      </c>
      <c r="P356">
        <v>349.05</v>
      </c>
      <c r="Q356">
        <v>11.769501925</v>
      </c>
      <c r="R356">
        <v>0.5221432594748866</v>
      </c>
      <c r="S356">
        <v>-3.2971940084712097E-2</v>
      </c>
      <c r="T356">
        <v>-1.6988315429466679E-3</v>
      </c>
      <c r="U356">
        <v>7.0546725852915049E-2</v>
      </c>
      <c r="V356">
        <v>-1.145587451832371E-2</v>
      </c>
      <c r="W356">
        <v>0.69174922203104483</v>
      </c>
      <c r="X356">
        <v>39.634310903836983</v>
      </c>
    </row>
    <row r="357" spans="1:24" x14ac:dyDescent="0.3">
      <c r="A357">
        <v>11.795086145999999</v>
      </c>
      <c r="B357">
        <v>0.51697667302765304</v>
      </c>
      <c r="C357">
        <v>-1.38807597899383E-2</v>
      </c>
      <c r="D357">
        <v>-7.6499837450683117E-3</v>
      </c>
      <c r="E357">
        <v>1.7012484259487901E-2</v>
      </c>
      <c r="F357">
        <v>6.1630600059876438E-2</v>
      </c>
      <c r="G357">
        <v>0.71084686026650901</v>
      </c>
      <c r="H357">
        <v>40.728524973396738</v>
      </c>
      <c r="I357">
        <v>11.796191508</v>
      </c>
      <c r="J357">
        <v>0.45397800052405712</v>
      </c>
      <c r="K357">
        <v>-0.23173001573662499</v>
      </c>
      <c r="L357">
        <v>0</v>
      </c>
      <c r="M357">
        <v>0</v>
      </c>
      <c r="N357">
        <v>0</v>
      </c>
      <c r="O357">
        <v>-0.18168877513261</v>
      </c>
      <c r="P357">
        <v>349.59</v>
      </c>
      <c r="Q357">
        <v>11.769501925</v>
      </c>
      <c r="R357">
        <v>0.5221432594748866</v>
      </c>
      <c r="S357">
        <v>-3.2971940084712097E-2</v>
      </c>
      <c r="T357">
        <v>-1.6988315429466679E-3</v>
      </c>
      <c r="U357">
        <v>7.0546725852915049E-2</v>
      </c>
      <c r="V357">
        <v>-1.145587451832371E-2</v>
      </c>
      <c r="W357">
        <v>0.69174922203104483</v>
      </c>
      <c r="X357">
        <v>39.634310903836983</v>
      </c>
    </row>
    <row r="358" spans="1:24" x14ac:dyDescent="0.3">
      <c r="A358">
        <v>11.795086145999999</v>
      </c>
      <c r="B358">
        <v>0.51697667302765304</v>
      </c>
      <c r="C358">
        <v>-1.38807597899383E-2</v>
      </c>
      <c r="D358">
        <v>-7.6499837450683117E-3</v>
      </c>
      <c r="E358">
        <v>1.7012484259487901E-2</v>
      </c>
      <c r="F358">
        <v>6.1630600059876438E-2</v>
      </c>
      <c r="G358">
        <v>0.71084686026650901</v>
      </c>
      <c r="H358">
        <v>40.728524973396738</v>
      </c>
      <c r="I358">
        <v>11.796191508</v>
      </c>
      <c r="J358">
        <v>0.45397800052405712</v>
      </c>
      <c r="K358">
        <v>-0.23173001573662499</v>
      </c>
      <c r="L358">
        <v>0</v>
      </c>
      <c r="M358">
        <v>0</v>
      </c>
      <c r="N358">
        <v>0</v>
      </c>
      <c r="O358">
        <v>-0.18168877513261</v>
      </c>
      <c r="P358">
        <v>349.59</v>
      </c>
      <c r="Q358">
        <v>11.805140972</v>
      </c>
      <c r="R358">
        <v>0.52624031772871038</v>
      </c>
      <c r="S358">
        <v>-3.0601685170140031E-2</v>
      </c>
      <c r="T358">
        <v>3.7433551731168302E-4</v>
      </c>
      <c r="U358">
        <v>7.0409133577760463E-2</v>
      </c>
      <c r="V358">
        <v>-1.211447431804623E-2</v>
      </c>
      <c r="W358">
        <v>0.7065824966685218</v>
      </c>
      <c r="X358">
        <v>40.484194936922847</v>
      </c>
    </row>
    <row r="359" spans="1:24" x14ac:dyDescent="0.3">
      <c r="A359">
        <v>11.84507084</v>
      </c>
      <c r="B359">
        <v>0.51665886799866734</v>
      </c>
      <c r="C359">
        <v>-1.321297818635785E-2</v>
      </c>
      <c r="D359">
        <v>-7.1904649958014488E-3</v>
      </c>
      <c r="E359">
        <v>1.7316154601833639E-2</v>
      </c>
      <c r="F359">
        <v>6.1455339362622652E-2</v>
      </c>
      <c r="G359">
        <v>0.72739074369108436</v>
      </c>
      <c r="H359">
        <v>41.676419670381343</v>
      </c>
      <c r="I359">
        <v>11.856157854999999</v>
      </c>
      <c r="J359">
        <v>0.45381022417158678</v>
      </c>
      <c r="K359">
        <v>-0.23169919274389289</v>
      </c>
      <c r="L359">
        <v>0</v>
      </c>
      <c r="M359">
        <v>0</v>
      </c>
      <c r="N359">
        <v>0</v>
      </c>
      <c r="O359">
        <v>-0.16772614111665529</v>
      </c>
      <c r="P359">
        <v>350.39</v>
      </c>
      <c r="Q359">
        <v>11.851953030000001</v>
      </c>
      <c r="R359">
        <v>0.52997736840053933</v>
      </c>
      <c r="S359">
        <v>-2.4292718217954059E-2</v>
      </c>
      <c r="T359">
        <v>2.356973806580225E-3</v>
      </c>
      <c r="U359">
        <v>7.0452387808434255E-2</v>
      </c>
      <c r="V359">
        <v>-1.3138787097722921E-2</v>
      </c>
      <c r="W359">
        <v>0.71470243220305951</v>
      </c>
      <c r="X359">
        <v>40.949432972970158</v>
      </c>
    </row>
    <row r="360" spans="1:24" x14ac:dyDescent="0.3">
      <c r="A360">
        <v>11.895056009999999</v>
      </c>
      <c r="B360">
        <v>0.51711590604706448</v>
      </c>
      <c r="C360">
        <v>-1.382345001581024E-2</v>
      </c>
      <c r="D360">
        <v>-6.7770970053970814E-3</v>
      </c>
      <c r="E360">
        <v>1.734753884895927E-2</v>
      </c>
      <c r="F360">
        <v>6.0099757227803113E-2</v>
      </c>
      <c r="G360">
        <v>0.74290647821224209</v>
      </c>
      <c r="H360">
        <v>42.565405774489122</v>
      </c>
      <c r="I360">
        <v>11.856157854999999</v>
      </c>
      <c r="J360">
        <v>0.45381022417158678</v>
      </c>
      <c r="K360">
        <v>-0.23169919274389289</v>
      </c>
      <c r="L360">
        <v>0</v>
      </c>
      <c r="M360">
        <v>0</v>
      </c>
      <c r="N360">
        <v>0</v>
      </c>
      <c r="O360">
        <v>-0.16772614111665529</v>
      </c>
      <c r="P360">
        <v>350.39</v>
      </c>
      <c r="Q360">
        <v>11.870856047</v>
      </c>
      <c r="R360">
        <v>0.53426785244868458</v>
      </c>
      <c r="S360">
        <v>-2.2067904069046192E-2</v>
      </c>
      <c r="T360">
        <v>3.7865996807220502E-3</v>
      </c>
      <c r="U360">
        <v>7.0207565609412631E-2</v>
      </c>
      <c r="V360">
        <v>-1.503555783570548E-2</v>
      </c>
      <c r="W360">
        <v>0.72451964849557748</v>
      </c>
      <c r="X360">
        <v>41.51191803309851</v>
      </c>
    </row>
    <row r="361" spans="1:24" x14ac:dyDescent="0.3">
      <c r="A361">
        <v>11.935044051</v>
      </c>
      <c r="B361">
        <v>0.51696612153109667</v>
      </c>
      <c r="C361">
        <v>-1.4978054182153261E-2</v>
      </c>
      <c r="D361">
        <v>-7.683225441724062E-3</v>
      </c>
      <c r="E361">
        <v>1.7102289542582291E-2</v>
      </c>
      <c r="F361">
        <v>5.9994563654843271E-2</v>
      </c>
      <c r="G361">
        <v>0.7531932989080653</v>
      </c>
      <c r="H361">
        <v>43.154797184967613</v>
      </c>
      <c r="I361">
        <v>11.916017882</v>
      </c>
      <c r="J361">
        <v>0.45368408140572147</v>
      </c>
      <c r="K361">
        <v>-0.2316778346454875</v>
      </c>
      <c r="L361">
        <v>0</v>
      </c>
      <c r="M361">
        <v>0</v>
      </c>
      <c r="N361">
        <v>0</v>
      </c>
      <c r="O361">
        <v>-0.15323990832510201</v>
      </c>
      <c r="P361">
        <v>351.22</v>
      </c>
      <c r="Q361">
        <v>11.870856047</v>
      </c>
      <c r="R361">
        <v>0.53426785244868458</v>
      </c>
      <c r="S361">
        <v>-2.2067904069046192E-2</v>
      </c>
      <c r="T361">
        <v>3.7865996807220502E-3</v>
      </c>
      <c r="U361">
        <v>7.0207565609412631E-2</v>
      </c>
      <c r="V361">
        <v>-1.503555783570548E-2</v>
      </c>
      <c r="W361">
        <v>0.72451964849557748</v>
      </c>
      <c r="X361">
        <v>41.51191803309851</v>
      </c>
    </row>
    <row r="362" spans="1:24" x14ac:dyDescent="0.3">
      <c r="A362">
        <v>11.935044051</v>
      </c>
      <c r="B362">
        <v>0.51696612153109667</v>
      </c>
      <c r="C362">
        <v>-1.4978054182153261E-2</v>
      </c>
      <c r="D362">
        <v>-7.683225441724062E-3</v>
      </c>
      <c r="E362">
        <v>1.7102289542582291E-2</v>
      </c>
      <c r="F362">
        <v>5.9994563654843271E-2</v>
      </c>
      <c r="G362">
        <v>0.7531932989080653</v>
      </c>
      <c r="H362">
        <v>43.154797184967613</v>
      </c>
      <c r="I362">
        <v>11.916017882</v>
      </c>
      <c r="J362">
        <v>0.45368408140572147</v>
      </c>
      <c r="K362">
        <v>-0.2316778346454875</v>
      </c>
      <c r="L362">
        <v>0</v>
      </c>
      <c r="M362">
        <v>0</v>
      </c>
      <c r="N362">
        <v>0</v>
      </c>
      <c r="O362">
        <v>-0.15323990832510201</v>
      </c>
      <c r="P362">
        <v>351.22</v>
      </c>
      <c r="Q362">
        <v>11.870856047</v>
      </c>
      <c r="R362">
        <v>0.53426785244868458</v>
      </c>
      <c r="S362">
        <v>-2.2067904069046192E-2</v>
      </c>
      <c r="T362">
        <v>3.7865996807220502E-3</v>
      </c>
      <c r="U362">
        <v>7.0207565609412631E-2</v>
      </c>
      <c r="V362">
        <v>-1.503555783570548E-2</v>
      </c>
      <c r="W362">
        <v>0.72451964849557748</v>
      </c>
      <c r="X362">
        <v>41.51191803309851</v>
      </c>
    </row>
    <row r="363" spans="1:24" x14ac:dyDescent="0.3">
      <c r="A363">
        <v>11.979940177</v>
      </c>
      <c r="B363">
        <v>0.51698689216962823</v>
      </c>
      <c r="C363">
        <v>-1.6783992654380481E-2</v>
      </c>
      <c r="D363">
        <v>-9.3549741432070732E-3</v>
      </c>
      <c r="E363">
        <v>1.6597784373084751E-2</v>
      </c>
      <c r="F363">
        <v>5.9879840509359378E-2</v>
      </c>
      <c r="G363">
        <v>0.76440736020393019</v>
      </c>
      <c r="H363">
        <v>43.797315568421688</v>
      </c>
      <c r="I363">
        <v>11.976026489000001</v>
      </c>
      <c r="J363">
        <v>0.45351549618162529</v>
      </c>
      <c r="K363">
        <v>-0.23165179652832041</v>
      </c>
      <c r="L363">
        <v>0</v>
      </c>
      <c r="M363">
        <v>0</v>
      </c>
      <c r="N363">
        <v>0</v>
      </c>
      <c r="O363">
        <v>-0.14049900478554331</v>
      </c>
      <c r="P363">
        <v>351.95</v>
      </c>
      <c r="Q363">
        <v>11.870856047</v>
      </c>
      <c r="R363">
        <v>0.53426785244868458</v>
      </c>
      <c r="S363">
        <v>-2.2067904069046192E-2</v>
      </c>
      <c r="T363">
        <v>3.7865996807220502E-3</v>
      </c>
      <c r="U363">
        <v>7.0207565609412631E-2</v>
      </c>
      <c r="V363">
        <v>-1.503555783570548E-2</v>
      </c>
      <c r="W363">
        <v>0.72451964849557748</v>
      </c>
      <c r="X363">
        <v>41.51191803309851</v>
      </c>
    </row>
    <row r="364" spans="1:24" x14ac:dyDescent="0.3">
      <c r="A364">
        <v>12.024926902000001</v>
      </c>
      <c r="B364">
        <v>0.51662958908684165</v>
      </c>
      <c r="C364">
        <v>-1.730624575894819E-2</v>
      </c>
      <c r="D364">
        <v>-9.3358522281050682E-3</v>
      </c>
      <c r="E364">
        <v>1.6438027284397951E-2</v>
      </c>
      <c r="F364">
        <v>5.9984872199353743E-2</v>
      </c>
      <c r="G364">
        <v>0.77678748334255399</v>
      </c>
      <c r="H364">
        <v>44.506644374117087</v>
      </c>
      <c r="I364">
        <v>12.035936236</v>
      </c>
      <c r="J364">
        <v>0.4538533027439709</v>
      </c>
      <c r="K364">
        <v>-0.2316995727959951</v>
      </c>
      <c r="L364">
        <v>0</v>
      </c>
      <c r="M364">
        <v>0</v>
      </c>
      <c r="N364">
        <v>0</v>
      </c>
      <c r="O364">
        <v>-0.12863076587198211</v>
      </c>
      <c r="P364">
        <v>352.63</v>
      </c>
      <c r="Q364">
        <v>11.870856047</v>
      </c>
      <c r="R364">
        <v>0.53426785244868458</v>
      </c>
      <c r="S364">
        <v>-2.2067904069046192E-2</v>
      </c>
      <c r="T364">
        <v>3.7865996807220502E-3</v>
      </c>
      <c r="U364">
        <v>7.0207565609412631E-2</v>
      </c>
      <c r="V364">
        <v>-1.503555783570548E-2</v>
      </c>
      <c r="W364">
        <v>0.72451964849557748</v>
      </c>
      <c r="X364">
        <v>41.51191803309851</v>
      </c>
    </row>
    <row r="365" spans="1:24" x14ac:dyDescent="0.3">
      <c r="A365">
        <v>12.069912910999999</v>
      </c>
      <c r="B365">
        <v>0.51723572153776365</v>
      </c>
      <c r="C365">
        <v>-1.8483783495774651E-2</v>
      </c>
      <c r="D365">
        <v>-9.2398514971137047E-3</v>
      </c>
      <c r="E365">
        <v>1.6742693761683431E-2</v>
      </c>
      <c r="F365">
        <v>6.0743636493658257E-2</v>
      </c>
      <c r="G365">
        <v>0.79110953988860233</v>
      </c>
      <c r="H365">
        <v>45.327237768153367</v>
      </c>
      <c r="I365">
        <v>12.035936236</v>
      </c>
      <c r="J365">
        <v>0.4538533027439709</v>
      </c>
      <c r="K365">
        <v>-0.2316995727959951</v>
      </c>
      <c r="L365">
        <v>0</v>
      </c>
      <c r="M365">
        <v>0</v>
      </c>
      <c r="N365">
        <v>0</v>
      </c>
      <c r="O365">
        <v>-0.12863076587198211</v>
      </c>
      <c r="P365">
        <v>352.63</v>
      </c>
      <c r="Q365">
        <v>12.056187153</v>
      </c>
      <c r="R365">
        <v>0.53512205508788413</v>
      </c>
      <c r="S365">
        <v>-2.083036094267841E-2</v>
      </c>
      <c r="T365">
        <v>5.0303079062860509E-3</v>
      </c>
      <c r="U365">
        <v>7.7337191438661759E-2</v>
      </c>
      <c r="V365">
        <v>-1.7857540375509691E-2</v>
      </c>
      <c r="W365">
        <v>0.74290238094941352</v>
      </c>
      <c r="X365">
        <v>42.565171018621477</v>
      </c>
    </row>
    <row r="366" spans="1:24" x14ac:dyDescent="0.3">
      <c r="A366">
        <v>12.069912910999999</v>
      </c>
      <c r="B366">
        <v>0.51723572153776365</v>
      </c>
      <c r="C366">
        <v>-1.8483783495774651E-2</v>
      </c>
      <c r="D366">
        <v>-9.2398514971137047E-3</v>
      </c>
      <c r="E366">
        <v>1.6742693761683431E-2</v>
      </c>
      <c r="F366">
        <v>6.0743636493658257E-2</v>
      </c>
      <c r="G366">
        <v>0.79110953988860233</v>
      </c>
      <c r="H366">
        <v>45.327237768153367</v>
      </c>
      <c r="I366">
        <v>12.096094103</v>
      </c>
      <c r="J366">
        <v>0.45376871529932461</v>
      </c>
      <c r="K366">
        <v>-0.23168863183897551</v>
      </c>
      <c r="L366">
        <v>0</v>
      </c>
      <c r="M366">
        <v>0</v>
      </c>
      <c r="N366">
        <v>0</v>
      </c>
      <c r="O366">
        <v>-0.1172861257340188</v>
      </c>
      <c r="P366">
        <v>353.28</v>
      </c>
      <c r="Q366">
        <v>12.093941926999999</v>
      </c>
      <c r="R366">
        <v>0.53164013159181933</v>
      </c>
      <c r="S366">
        <v>-2.61214027779379E-2</v>
      </c>
      <c r="T366">
        <v>3.9696539907573547E-3</v>
      </c>
      <c r="U366">
        <v>7.7804496857205363E-2</v>
      </c>
      <c r="V366">
        <v>-1.5745329143623851E-2</v>
      </c>
      <c r="W366">
        <v>0.784006892354149</v>
      </c>
      <c r="X366">
        <v>44.920286041060187</v>
      </c>
    </row>
    <row r="367" spans="1:24" x14ac:dyDescent="0.3">
      <c r="A367">
        <v>12.119898082000001</v>
      </c>
      <c r="B367">
        <v>0.51774044906048577</v>
      </c>
      <c r="C367">
        <v>-1.7135153572644571E-2</v>
      </c>
      <c r="D367">
        <v>-7.8452723100781441E-3</v>
      </c>
      <c r="E367">
        <v>1.717229574229337E-2</v>
      </c>
      <c r="F367">
        <v>6.0273613081123417E-2</v>
      </c>
      <c r="G367">
        <v>0.80850328611895628</v>
      </c>
      <c r="H367">
        <v>46.323826017074232</v>
      </c>
      <c r="I367">
        <v>12.096094103</v>
      </c>
      <c r="J367">
        <v>0.45376871529932461</v>
      </c>
      <c r="K367">
        <v>-0.23168863183897551</v>
      </c>
      <c r="L367">
        <v>0</v>
      </c>
      <c r="M367">
        <v>0</v>
      </c>
      <c r="N367">
        <v>0</v>
      </c>
      <c r="O367">
        <v>-0.1172861257340188</v>
      </c>
      <c r="P367">
        <v>353.28</v>
      </c>
      <c r="Q367">
        <v>12.138076067</v>
      </c>
      <c r="R367">
        <v>0.53130544455600393</v>
      </c>
      <c r="S367">
        <v>-2.5496656404021559E-2</v>
      </c>
      <c r="T367">
        <v>3.4310062997652442E-3</v>
      </c>
      <c r="U367">
        <v>7.6217687932726041E-2</v>
      </c>
      <c r="V367">
        <v>-1.6204958107414711E-2</v>
      </c>
      <c r="W367">
        <v>0.80284228509502187</v>
      </c>
      <c r="X367">
        <v>45.99947455058355</v>
      </c>
    </row>
    <row r="368" spans="1:24" x14ac:dyDescent="0.3">
      <c r="A368">
        <v>12.164884806</v>
      </c>
      <c r="B368">
        <v>0.51751262772294093</v>
      </c>
      <c r="C368">
        <v>-1.6433369697388039E-2</v>
      </c>
      <c r="D368">
        <v>-7.3438775725662708E-3</v>
      </c>
      <c r="E368">
        <v>1.705993500431283E-2</v>
      </c>
      <c r="F368">
        <v>5.9171238582112887E-2</v>
      </c>
      <c r="G368">
        <v>0.82235170015824754</v>
      </c>
      <c r="H368">
        <v>47.117281694475338</v>
      </c>
      <c r="I368">
        <v>12.153940119</v>
      </c>
      <c r="J368">
        <v>0.45364165611928858</v>
      </c>
      <c r="K368">
        <v>-0.23167366084982169</v>
      </c>
      <c r="L368">
        <v>0</v>
      </c>
      <c r="M368">
        <v>0</v>
      </c>
      <c r="N368">
        <v>0</v>
      </c>
      <c r="O368">
        <v>-0.1005309649148733</v>
      </c>
      <c r="P368">
        <v>354.24</v>
      </c>
      <c r="Q368">
        <v>12.138076067</v>
      </c>
      <c r="R368">
        <v>0.53130544455600393</v>
      </c>
      <c r="S368">
        <v>-2.5496656404021559E-2</v>
      </c>
      <c r="T368">
        <v>3.4310062997652442E-3</v>
      </c>
      <c r="U368">
        <v>7.6217687932726041E-2</v>
      </c>
      <c r="V368">
        <v>-1.6204958107414711E-2</v>
      </c>
      <c r="W368">
        <v>0.80284228509502187</v>
      </c>
      <c r="X368">
        <v>45.99947455058355</v>
      </c>
    </row>
    <row r="369" spans="1:24" x14ac:dyDescent="0.3">
      <c r="A369">
        <v>12.164884806</v>
      </c>
      <c r="B369">
        <v>0.51751262772294093</v>
      </c>
      <c r="C369">
        <v>-1.6433369697388039E-2</v>
      </c>
      <c r="D369">
        <v>-7.3438775725662708E-3</v>
      </c>
      <c r="E369">
        <v>1.705993500431283E-2</v>
      </c>
      <c r="F369">
        <v>5.9171238582112887E-2</v>
      </c>
      <c r="G369">
        <v>0.82235170015824754</v>
      </c>
      <c r="H369">
        <v>47.117281694475338</v>
      </c>
      <c r="I369">
        <v>12.175849968</v>
      </c>
      <c r="J369">
        <v>0.45355679466926069</v>
      </c>
      <c r="K369">
        <v>-0.23166510078957331</v>
      </c>
      <c r="L369">
        <v>0</v>
      </c>
      <c r="M369">
        <v>0</v>
      </c>
      <c r="N369">
        <v>0</v>
      </c>
      <c r="O369">
        <v>-9.5294977158890265E-2</v>
      </c>
      <c r="P369">
        <v>354.54</v>
      </c>
      <c r="Q369">
        <v>12.187722922000001</v>
      </c>
      <c r="R369">
        <v>0.53095254669575342</v>
      </c>
      <c r="S369">
        <v>-2.699404776829761E-2</v>
      </c>
      <c r="T369">
        <v>1.7865586364297079E-3</v>
      </c>
      <c r="U369">
        <v>7.6443451089226344E-2</v>
      </c>
      <c r="V369">
        <v>-1.627069910693401E-2</v>
      </c>
      <c r="W369">
        <v>0.82317851840701706</v>
      </c>
      <c r="X369">
        <v>47.164654890554218</v>
      </c>
    </row>
    <row r="370" spans="1:24" x14ac:dyDescent="0.3">
      <c r="A370">
        <v>12.214869976999999</v>
      </c>
      <c r="B370">
        <v>0.51721408005989411</v>
      </c>
      <c r="C370">
        <v>-1.6439265540499941E-2</v>
      </c>
      <c r="D370">
        <v>-7.3457024991512299E-3</v>
      </c>
      <c r="E370">
        <v>1.6317149386387939E-2</v>
      </c>
      <c r="F370">
        <v>5.8967395482509323E-2</v>
      </c>
      <c r="G370">
        <v>0.8354531170573728</v>
      </c>
      <c r="H370">
        <v>47.86793758843659</v>
      </c>
      <c r="I370">
        <v>12.175849968</v>
      </c>
      <c r="J370">
        <v>0.45355679466926069</v>
      </c>
      <c r="K370">
        <v>-0.23166510078957331</v>
      </c>
      <c r="L370">
        <v>0</v>
      </c>
      <c r="M370">
        <v>0</v>
      </c>
      <c r="N370">
        <v>0</v>
      </c>
      <c r="O370">
        <v>-9.5294977158890265E-2</v>
      </c>
      <c r="P370">
        <v>354.54</v>
      </c>
      <c r="Q370">
        <v>12.244452000000001</v>
      </c>
      <c r="R370">
        <v>0.52960934458021136</v>
      </c>
      <c r="S370">
        <v>-2.9879905854272248E-2</v>
      </c>
      <c r="T370">
        <v>6.6636623976787726E-4</v>
      </c>
      <c r="U370">
        <v>7.6668144553343656E-2</v>
      </c>
      <c r="V370">
        <v>-1.5270210567463889E-2</v>
      </c>
      <c r="W370">
        <v>0.83200609514252555</v>
      </c>
      <c r="X370">
        <v>47.670437780826738</v>
      </c>
    </row>
    <row r="371" spans="1:24" x14ac:dyDescent="0.3">
      <c r="A371">
        <v>12.254857779</v>
      </c>
      <c r="B371">
        <v>0.51668950245658896</v>
      </c>
      <c r="C371">
        <v>-1.6886383626067179E-2</v>
      </c>
      <c r="D371">
        <v>-7.8611234202980995E-3</v>
      </c>
      <c r="E371">
        <v>1.567636046446657E-2</v>
      </c>
      <c r="F371">
        <v>5.9181548091025563E-2</v>
      </c>
      <c r="G371">
        <v>0.84543022435499793</v>
      </c>
      <c r="H371">
        <v>48.439583728339677</v>
      </c>
      <c r="I371">
        <v>12.235870905000001</v>
      </c>
      <c r="J371">
        <v>0.45342943700885968</v>
      </c>
      <c r="K371">
        <v>-0.23165292737243401</v>
      </c>
      <c r="L371">
        <v>0</v>
      </c>
      <c r="M371">
        <v>0</v>
      </c>
      <c r="N371">
        <v>0</v>
      </c>
      <c r="O371">
        <v>-8.1332343142936053E-2</v>
      </c>
      <c r="P371">
        <v>355.34</v>
      </c>
      <c r="Q371">
        <v>12.244452000000001</v>
      </c>
      <c r="R371">
        <v>0.52960934458021136</v>
      </c>
      <c r="S371">
        <v>-2.9879905854272248E-2</v>
      </c>
      <c r="T371">
        <v>6.6636623976787726E-4</v>
      </c>
      <c r="U371">
        <v>7.6668144553343656E-2</v>
      </c>
      <c r="V371">
        <v>-1.5270210567463889E-2</v>
      </c>
      <c r="W371">
        <v>0.83200609514252555</v>
      </c>
      <c r="X371">
        <v>47.670437780826738</v>
      </c>
    </row>
    <row r="372" spans="1:24" x14ac:dyDescent="0.3">
      <c r="A372">
        <v>12.299844027000001</v>
      </c>
      <c r="B372">
        <v>0.51697139726929675</v>
      </c>
      <c r="C372">
        <v>-1.7480924259052861E-2</v>
      </c>
      <c r="D372">
        <v>-8.0865323543548584E-3</v>
      </c>
      <c r="E372">
        <v>1.526861461524217E-2</v>
      </c>
      <c r="F372">
        <v>5.9614679803136228E-2</v>
      </c>
      <c r="G372">
        <v>0.85887467707065268</v>
      </c>
      <c r="H372">
        <v>49.2098941268099</v>
      </c>
      <c r="I372">
        <v>12.29578558</v>
      </c>
      <c r="J372">
        <v>0.45355695222239212</v>
      </c>
      <c r="K372">
        <v>-0.23166332141233531</v>
      </c>
      <c r="L372">
        <v>0</v>
      </c>
      <c r="M372">
        <v>0</v>
      </c>
      <c r="N372">
        <v>0</v>
      </c>
      <c r="O372">
        <v>-6.8940505453775738E-2</v>
      </c>
      <c r="P372">
        <v>356.05</v>
      </c>
      <c r="Q372">
        <v>12.277374029000001</v>
      </c>
      <c r="R372">
        <v>0.52816599483156801</v>
      </c>
      <c r="S372">
        <v>-3.0339406509735729E-2</v>
      </c>
      <c r="T372">
        <v>1.6488806258183749E-3</v>
      </c>
      <c r="U372">
        <v>7.682305242257137E-2</v>
      </c>
      <c r="V372">
        <v>-1.5342189144155289E-2</v>
      </c>
      <c r="W372">
        <v>0.83955710828571073</v>
      </c>
      <c r="X372">
        <v>48.103078964979062</v>
      </c>
    </row>
    <row r="373" spans="1:24" x14ac:dyDescent="0.3">
      <c r="A373">
        <v>12.299844027000001</v>
      </c>
      <c r="B373">
        <v>0.51697139726929675</v>
      </c>
      <c r="C373">
        <v>-1.7480924259052861E-2</v>
      </c>
      <c r="D373">
        <v>-8.0865323543548584E-3</v>
      </c>
      <c r="E373">
        <v>1.526861461524217E-2</v>
      </c>
      <c r="F373">
        <v>5.9614679803136228E-2</v>
      </c>
      <c r="G373">
        <v>0.85887467707065268</v>
      </c>
      <c r="H373">
        <v>49.2098941268099</v>
      </c>
      <c r="I373">
        <v>12.29578558</v>
      </c>
      <c r="J373">
        <v>0.45355695222239212</v>
      </c>
      <c r="K373">
        <v>-0.23166332141233531</v>
      </c>
      <c r="L373">
        <v>0</v>
      </c>
      <c r="M373">
        <v>0</v>
      </c>
      <c r="N373">
        <v>0</v>
      </c>
      <c r="O373">
        <v>-6.8940505453775738E-2</v>
      </c>
      <c r="P373">
        <v>356.05</v>
      </c>
      <c r="Q373">
        <v>12.32574606</v>
      </c>
      <c r="R373">
        <v>0.52779917662487918</v>
      </c>
      <c r="S373">
        <v>-3.0245439521483539E-2</v>
      </c>
      <c r="T373">
        <v>3.1246138315889488E-3</v>
      </c>
      <c r="U373">
        <v>7.6490699076803864E-2</v>
      </c>
      <c r="V373">
        <v>-1.5299824360951919E-2</v>
      </c>
      <c r="W373">
        <v>0.8555092523733564</v>
      </c>
      <c r="X373">
        <v>49.017069495385734</v>
      </c>
    </row>
    <row r="374" spans="1:24" x14ac:dyDescent="0.3">
      <c r="A374">
        <v>12.344830991</v>
      </c>
      <c r="B374">
        <v>0.51548484612592094</v>
      </c>
      <c r="C374">
        <v>-1.8115278264892992E-2</v>
      </c>
      <c r="D374">
        <v>-8.1268139183521271E-3</v>
      </c>
      <c r="E374">
        <v>1.55280043691064E-2</v>
      </c>
      <c r="F374">
        <v>5.9802387518752033E-2</v>
      </c>
      <c r="G374">
        <v>0.87455802727513421</v>
      </c>
      <c r="H374">
        <v>50.108483902152322</v>
      </c>
      <c r="I374">
        <v>12.355707249</v>
      </c>
      <c r="J374">
        <v>0.45355695222239212</v>
      </c>
      <c r="K374">
        <v>-0.23166332141233531</v>
      </c>
      <c r="L374">
        <v>0</v>
      </c>
      <c r="M374">
        <v>0</v>
      </c>
      <c r="N374">
        <v>0</v>
      </c>
      <c r="O374">
        <v>-5.7246799465414007E-2</v>
      </c>
      <c r="P374">
        <v>356.72</v>
      </c>
      <c r="Q374">
        <v>12.360008955</v>
      </c>
      <c r="R374">
        <v>0.52776516967859033</v>
      </c>
      <c r="S374">
        <v>-2.9408312113033439E-2</v>
      </c>
      <c r="T374">
        <v>8.645101934524127E-4</v>
      </c>
      <c r="U374">
        <v>7.5553020875920501E-2</v>
      </c>
      <c r="V374">
        <v>-1.412339302189073E-2</v>
      </c>
      <c r="W374">
        <v>0.86492612130540525</v>
      </c>
      <c r="X374">
        <v>49.556616341420003</v>
      </c>
    </row>
    <row r="375" spans="1:24" x14ac:dyDescent="0.3">
      <c r="A375">
        <v>12.389817000000001</v>
      </c>
      <c r="B375">
        <v>0.51558997355038028</v>
      </c>
      <c r="C375">
        <v>-1.9655901103528758E-2</v>
      </c>
      <c r="D375">
        <v>-8.4816841408610344E-3</v>
      </c>
      <c r="E375">
        <v>1.619207938335443E-2</v>
      </c>
      <c r="F375">
        <v>5.8402926297697388E-2</v>
      </c>
      <c r="G375">
        <v>0.89015286572301044</v>
      </c>
      <c r="H375">
        <v>51.002002327403979</v>
      </c>
      <c r="I375">
        <v>12.415916365999999</v>
      </c>
      <c r="J375">
        <v>0.45347179985534192</v>
      </c>
      <c r="K375">
        <v>-0.23165844137974859</v>
      </c>
      <c r="L375">
        <v>0</v>
      </c>
      <c r="M375">
        <v>0</v>
      </c>
      <c r="N375">
        <v>0</v>
      </c>
      <c r="O375">
        <v>-4.2062434973063403E-2</v>
      </c>
      <c r="P375">
        <v>357.59</v>
      </c>
      <c r="Q375">
        <v>12.360008955</v>
      </c>
      <c r="R375">
        <v>0.52776516967859033</v>
      </c>
      <c r="S375">
        <v>-2.9408312113033439E-2</v>
      </c>
      <c r="T375">
        <v>8.645101934524127E-4</v>
      </c>
      <c r="U375">
        <v>7.5553020875920501E-2</v>
      </c>
      <c r="V375">
        <v>-1.412339302189073E-2</v>
      </c>
      <c r="W375">
        <v>0.86492612130540525</v>
      </c>
      <c r="X375">
        <v>49.556616341420003</v>
      </c>
    </row>
    <row r="376" spans="1:24" x14ac:dyDescent="0.3">
      <c r="A376">
        <v>12.434803963</v>
      </c>
      <c r="B376">
        <v>0.51492768290385771</v>
      </c>
      <c r="C376">
        <v>-2.0615388347452451E-2</v>
      </c>
      <c r="D376">
        <v>-8.6795017123222351E-3</v>
      </c>
      <c r="E376">
        <v>1.6256028434411429E-2</v>
      </c>
      <c r="F376">
        <v>5.7424297820210662E-2</v>
      </c>
      <c r="G376">
        <v>0.90363850178296523</v>
      </c>
      <c r="H376">
        <v>51.774672357688821</v>
      </c>
      <c r="I376">
        <v>12.415916365999999</v>
      </c>
      <c r="J376">
        <v>0.45347179985534192</v>
      </c>
      <c r="K376">
        <v>-0.23165844137974859</v>
      </c>
      <c r="L376">
        <v>0</v>
      </c>
      <c r="M376">
        <v>0</v>
      </c>
      <c r="N376">
        <v>0</v>
      </c>
      <c r="O376">
        <v>-4.2062434973063403E-2</v>
      </c>
      <c r="P376">
        <v>357.59</v>
      </c>
      <c r="Q376">
        <v>12.360008955</v>
      </c>
      <c r="R376">
        <v>0.52776516967859033</v>
      </c>
      <c r="S376">
        <v>-2.9408312113033439E-2</v>
      </c>
      <c r="T376">
        <v>8.645101934524127E-4</v>
      </c>
      <c r="U376">
        <v>7.5553020875920501E-2</v>
      </c>
      <c r="V376">
        <v>-1.412339302189073E-2</v>
      </c>
      <c r="W376">
        <v>0.86492612130540525</v>
      </c>
      <c r="X376">
        <v>49.556616341420003</v>
      </c>
    </row>
    <row r="377" spans="1:24" x14ac:dyDescent="0.3">
      <c r="A377">
        <v>12.439802171</v>
      </c>
      <c r="B377">
        <v>0.51484514009885229</v>
      </c>
      <c r="C377">
        <v>-2.080014801613116E-2</v>
      </c>
      <c r="D377">
        <v>-8.7340539321303368E-3</v>
      </c>
      <c r="E377">
        <v>1.6201426088067971E-2</v>
      </c>
      <c r="F377">
        <v>5.7417150621242669E-2</v>
      </c>
      <c r="G377">
        <v>0.90501981251401098</v>
      </c>
      <c r="H377">
        <v>51.85381563277388</v>
      </c>
      <c r="I377">
        <v>12.475816861</v>
      </c>
      <c r="J377">
        <v>0.45330136655932141</v>
      </c>
      <c r="K377">
        <v>-0.231651268309504</v>
      </c>
      <c r="L377">
        <v>0</v>
      </c>
      <c r="M377">
        <v>0</v>
      </c>
      <c r="N377">
        <v>0</v>
      </c>
      <c r="O377">
        <v>-2.4958208303518699E-2</v>
      </c>
      <c r="P377">
        <v>358.57</v>
      </c>
      <c r="Q377">
        <v>12.360008955</v>
      </c>
      <c r="R377">
        <v>0.52776516967859033</v>
      </c>
      <c r="S377">
        <v>-2.9408312113033439E-2</v>
      </c>
      <c r="T377">
        <v>8.645101934524127E-4</v>
      </c>
      <c r="U377">
        <v>7.5553020875920501E-2</v>
      </c>
      <c r="V377">
        <v>-1.412339302189073E-2</v>
      </c>
      <c r="W377">
        <v>0.86492612130540525</v>
      </c>
      <c r="X377">
        <v>49.556616341420003</v>
      </c>
    </row>
    <row r="378" spans="1:24" x14ac:dyDescent="0.3">
      <c r="A378">
        <v>12.479789973000001</v>
      </c>
      <c r="B378">
        <v>0.51603686940188431</v>
      </c>
      <c r="C378">
        <v>-1.9826629041343791E-2</v>
      </c>
      <c r="D378">
        <v>-9.0622082352638245E-3</v>
      </c>
      <c r="E378">
        <v>1.5634723751088452E-2</v>
      </c>
      <c r="F378">
        <v>5.7177761689770547E-2</v>
      </c>
      <c r="G378">
        <v>0.91626826651913307</v>
      </c>
      <c r="H378">
        <v>52.4983045733144</v>
      </c>
      <c r="I378">
        <v>12.475816861</v>
      </c>
      <c r="J378">
        <v>0.45330136655932141</v>
      </c>
      <c r="K378">
        <v>-0.231651268309504</v>
      </c>
      <c r="L378">
        <v>0</v>
      </c>
      <c r="M378">
        <v>0</v>
      </c>
      <c r="N378">
        <v>0</v>
      </c>
      <c r="O378">
        <v>-2.4958208303518699E-2</v>
      </c>
      <c r="P378">
        <v>358.57</v>
      </c>
      <c r="Q378">
        <v>12.360008955</v>
      </c>
      <c r="R378">
        <v>0.52776516967859033</v>
      </c>
      <c r="S378">
        <v>-2.9408312113033439E-2</v>
      </c>
      <c r="T378">
        <v>8.645101934524127E-4</v>
      </c>
      <c r="U378">
        <v>7.5553020875920501E-2</v>
      </c>
      <c r="V378">
        <v>-1.412339302189073E-2</v>
      </c>
      <c r="W378">
        <v>0.86492612130540525</v>
      </c>
      <c r="X378">
        <v>49.556616341420003</v>
      </c>
    </row>
    <row r="379" spans="1:24" x14ac:dyDescent="0.3">
      <c r="A379">
        <v>12.529775143</v>
      </c>
      <c r="B379">
        <v>0.51669284791681336</v>
      </c>
      <c r="C379">
        <v>-2.0371656340328781E-2</v>
      </c>
      <c r="D379">
        <v>-9.9231954663991928E-3</v>
      </c>
      <c r="E379">
        <v>1.4663483780573401E-2</v>
      </c>
      <c r="F379">
        <v>5.7815885041679463E-2</v>
      </c>
      <c r="G379">
        <v>0.93120606001148132</v>
      </c>
      <c r="H379">
        <v>53.354177095663943</v>
      </c>
      <c r="I379">
        <v>12.535677188999999</v>
      </c>
      <c r="J379">
        <v>0.45330136655932141</v>
      </c>
      <c r="K379">
        <v>-0.231651268309504</v>
      </c>
      <c r="L379">
        <v>0</v>
      </c>
      <c r="M379">
        <v>0</v>
      </c>
      <c r="N379">
        <v>0</v>
      </c>
      <c r="O379">
        <v>-1.2915436464757679E-2</v>
      </c>
      <c r="P379">
        <v>359.26</v>
      </c>
      <c r="Q379">
        <v>12.523963928000001</v>
      </c>
      <c r="U379">
        <v>0</v>
      </c>
      <c r="V379">
        <v>0</v>
      </c>
      <c r="W379">
        <v>0</v>
      </c>
      <c r="X379">
        <v>0</v>
      </c>
    </row>
    <row r="380" spans="1:24" x14ac:dyDescent="0.3">
      <c r="A380">
        <v>12.529775143</v>
      </c>
      <c r="B380">
        <v>0.51669284791681336</v>
      </c>
      <c r="C380">
        <v>-2.0371656340328781E-2</v>
      </c>
      <c r="D380">
        <v>-9.9231954663991928E-3</v>
      </c>
      <c r="E380">
        <v>1.4663483780573401E-2</v>
      </c>
      <c r="F380">
        <v>5.7815885041679463E-2</v>
      </c>
      <c r="G380">
        <v>0.93120606001148132</v>
      </c>
      <c r="H380">
        <v>53.354177095663943</v>
      </c>
      <c r="I380">
        <v>12.535677188999999</v>
      </c>
      <c r="J380">
        <v>0.45330136655932141</v>
      </c>
      <c r="K380">
        <v>-0.231651268309504</v>
      </c>
      <c r="L380">
        <v>0</v>
      </c>
      <c r="M380">
        <v>0</v>
      </c>
      <c r="N380">
        <v>0</v>
      </c>
      <c r="O380">
        <v>-1.2915436464757679E-2</v>
      </c>
      <c r="P380">
        <v>359.26</v>
      </c>
      <c r="Q380">
        <v>12.560846091</v>
      </c>
      <c r="R380">
        <v>0.52501053081525162</v>
      </c>
      <c r="S380">
        <v>-3.2929136544741069E-2</v>
      </c>
      <c r="T380">
        <v>6.6254065545958904E-4</v>
      </c>
      <c r="U380">
        <v>8.3191014469473606E-2</v>
      </c>
      <c r="V380">
        <v>-1.6582168488423941E-2</v>
      </c>
      <c r="W380">
        <v>0.92958685271666364</v>
      </c>
      <c r="X380">
        <v>53.26140335151409</v>
      </c>
    </row>
    <row r="381" spans="1:24" x14ac:dyDescent="0.3">
      <c r="A381">
        <v>12.584758998</v>
      </c>
      <c r="B381">
        <v>0.51765405941826126</v>
      </c>
      <c r="C381">
        <v>-1.946517068789191E-2</v>
      </c>
      <c r="D381">
        <v>-9.9255768582224846E-3</v>
      </c>
      <c r="E381">
        <v>1.4334521420079309E-2</v>
      </c>
      <c r="F381">
        <v>5.8384714337236257E-2</v>
      </c>
      <c r="G381">
        <v>0.950220036181464</v>
      </c>
      <c r="H381">
        <v>54.443597681966267</v>
      </c>
      <c r="I381">
        <v>12.593554577000001</v>
      </c>
      <c r="J381">
        <v>0.45334400904667632</v>
      </c>
      <c r="K381">
        <v>-0.2316518190864652</v>
      </c>
      <c r="L381">
        <v>0</v>
      </c>
      <c r="M381">
        <v>0</v>
      </c>
      <c r="N381">
        <v>0</v>
      </c>
      <c r="O381">
        <v>2.2689280275929309E-3</v>
      </c>
      <c r="P381">
        <v>0.13000000000001741</v>
      </c>
      <c r="Q381">
        <v>12.595639944</v>
      </c>
      <c r="R381">
        <v>0.52501818788348875</v>
      </c>
      <c r="S381">
        <v>-2.961950308493214E-2</v>
      </c>
      <c r="T381">
        <v>-3.5758161570150979E-4</v>
      </c>
      <c r="U381">
        <v>8.2984886453503978E-2</v>
      </c>
      <c r="V381">
        <v>-1.6445512460492379E-2</v>
      </c>
      <c r="W381">
        <v>0.92882295557586747</v>
      </c>
      <c r="X381">
        <v>53.217635269364358</v>
      </c>
    </row>
    <row r="382" spans="1:24" x14ac:dyDescent="0.3">
      <c r="A382">
        <v>12.624747039000001</v>
      </c>
      <c r="B382">
        <v>0.51849569300142517</v>
      </c>
      <c r="C382">
        <v>-1.959397978489702E-2</v>
      </c>
      <c r="D382">
        <v>-9.4346068799495697E-3</v>
      </c>
      <c r="E382">
        <v>1.469069237858317E-2</v>
      </c>
      <c r="F382">
        <v>5.7491334142405343E-2</v>
      </c>
      <c r="G382">
        <v>0.96377731058930893</v>
      </c>
      <c r="H382">
        <v>55.220372287236508</v>
      </c>
      <c r="I382">
        <v>12.615793826000001</v>
      </c>
      <c r="J382">
        <v>0.45330136311228109</v>
      </c>
      <c r="K382">
        <v>-0.23165191584718711</v>
      </c>
      <c r="L382">
        <v>0</v>
      </c>
      <c r="M382">
        <v>0</v>
      </c>
      <c r="N382">
        <v>0</v>
      </c>
      <c r="O382">
        <v>7.1558499331767509E-3</v>
      </c>
      <c r="P382">
        <v>0.41</v>
      </c>
      <c r="Q382">
        <v>12.595639944</v>
      </c>
      <c r="R382">
        <v>0.52501818788348875</v>
      </c>
      <c r="S382">
        <v>-2.961950308493214E-2</v>
      </c>
      <c r="T382">
        <v>-3.5758161570150979E-4</v>
      </c>
      <c r="U382">
        <v>8.2984886453503978E-2</v>
      </c>
      <c r="V382">
        <v>-1.6445512460492379E-2</v>
      </c>
      <c r="W382">
        <v>0.92882295557586747</v>
      </c>
      <c r="X382">
        <v>53.217635269364358</v>
      </c>
    </row>
    <row r="383" spans="1:24" x14ac:dyDescent="0.3">
      <c r="A383">
        <v>12.66473508</v>
      </c>
      <c r="B383">
        <v>0.51869322088993208</v>
      </c>
      <c r="C383">
        <v>-2.0845464703436439E-2</v>
      </c>
      <c r="D383">
        <v>-9.5286192372441292E-3</v>
      </c>
      <c r="E383">
        <v>1.496875804220031E-2</v>
      </c>
      <c r="F383">
        <v>5.6877429501919208E-2</v>
      </c>
      <c r="G383">
        <v>0.97641628175063</v>
      </c>
      <c r="H383">
        <v>55.944531992167768</v>
      </c>
      <c r="I383">
        <v>12.615793826000001</v>
      </c>
      <c r="J383">
        <v>0.45330136311228109</v>
      </c>
      <c r="K383">
        <v>-0.23165191584718711</v>
      </c>
      <c r="L383">
        <v>0</v>
      </c>
      <c r="M383">
        <v>0</v>
      </c>
      <c r="N383">
        <v>0</v>
      </c>
      <c r="O383">
        <v>7.1558499331767509E-3</v>
      </c>
      <c r="P383">
        <v>0.41</v>
      </c>
      <c r="Q383">
        <v>12.656971931999999</v>
      </c>
      <c r="R383">
        <v>0.52494552620928714</v>
      </c>
      <c r="S383">
        <v>-2.994155706507207E-2</v>
      </c>
      <c r="T383">
        <v>-8.0224580084759661E-4</v>
      </c>
      <c r="U383">
        <v>8.1949140215511584E-2</v>
      </c>
      <c r="V383">
        <v>-1.6169425420868432E-2</v>
      </c>
      <c r="W383">
        <v>0.95938821721010437</v>
      </c>
      <c r="X383">
        <v>54.968895760719271</v>
      </c>
    </row>
    <row r="384" spans="1:24" x14ac:dyDescent="0.3">
      <c r="A384">
        <v>12.66473508</v>
      </c>
      <c r="B384">
        <v>0.51869322088993208</v>
      </c>
      <c r="C384">
        <v>-2.0845464703436439E-2</v>
      </c>
      <c r="D384">
        <v>-9.5286192372441292E-3</v>
      </c>
      <c r="E384">
        <v>1.496875804220031E-2</v>
      </c>
      <c r="F384">
        <v>5.6877429501919208E-2</v>
      </c>
      <c r="G384">
        <v>0.97641628175063</v>
      </c>
      <c r="H384">
        <v>55.944531992167768</v>
      </c>
      <c r="I384">
        <v>12.675716217</v>
      </c>
      <c r="J384">
        <v>0.45304549339847672</v>
      </c>
      <c r="K384">
        <v>-0.2316537468437144</v>
      </c>
      <c r="L384">
        <v>0</v>
      </c>
      <c r="M384">
        <v>0</v>
      </c>
      <c r="N384">
        <v>0</v>
      </c>
      <c r="O384">
        <v>2.251474735072723E-2</v>
      </c>
      <c r="P384">
        <v>1.290000000000022</v>
      </c>
      <c r="Q384">
        <v>12.656971931999999</v>
      </c>
      <c r="R384">
        <v>0.52494552620928714</v>
      </c>
      <c r="S384">
        <v>-2.994155706507207E-2</v>
      </c>
      <c r="T384">
        <v>-8.0224580084759661E-4</v>
      </c>
      <c r="U384">
        <v>8.1949140215511584E-2</v>
      </c>
      <c r="V384">
        <v>-1.6169425420868432E-2</v>
      </c>
      <c r="W384">
        <v>0.95938821721010437</v>
      </c>
      <c r="X384">
        <v>54.968895760719271</v>
      </c>
    </row>
    <row r="385" spans="1:24" x14ac:dyDescent="0.3">
      <c r="A385">
        <v>12.709721089</v>
      </c>
      <c r="B385">
        <v>0.51925111735803076</v>
      </c>
      <c r="C385">
        <v>-2.0561473536378262E-2</v>
      </c>
      <c r="D385">
        <v>-9.5035769045352936E-3</v>
      </c>
      <c r="E385">
        <v>1.4670647567078129E-2</v>
      </c>
      <c r="F385">
        <v>5.6752516779626568E-2</v>
      </c>
      <c r="G385">
        <v>0.98899072496483498</v>
      </c>
      <c r="H385">
        <v>56.664994518068632</v>
      </c>
      <c r="I385">
        <v>12.733558764</v>
      </c>
      <c r="J385">
        <v>0.45304549339847672</v>
      </c>
      <c r="K385">
        <v>-0.2316537468437144</v>
      </c>
      <c r="L385">
        <v>0</v>
      </c>
      <c r="M385">
        <v>0</v>
      </c>
      <c r="N385">
        <v>0</v>
      </c>
      <c r="O385">
        <v>3.857177646907451E-2</v>
      </c>
      <c r="P385">
        <v>2.2099999999999902</v>
      </c>
      <c r="Q385">
        <v>12.71214509</v>
      </c>
      <c r="R385">
        <v>0.52437109992074604</v>
      </c>
      <c r="S385">
        <v>-3.0344089602843821E-2</v>
      </c>
      <c r="T385">
        <v>-1.013468292851333E-3</v>
      </c>
      <c r="U385">
        <v>8.2125092562160731E-2</v>
      </c>
      <c r="V385">
        <v>-1.675746472788444E-2</v>
      </c>
      <c r="W385">
        <v>0.96884628618033253</v>
      </c>
      <c r="X385">
        <v>55.510803195056987</v>
      </c>
    </row>
    <row r="386" spans="1:24" x14ac:dyDescent="0.3">
      <c r="A386">
        <v>12.754707814</v>
      </c>
      <c r="B386">
        <v>0.51920648510842216</v>
      </c>
      <c r="C386">
        <v>-2.0403367680313741E-2</v>
      </c>
      <c r="D386">
        <v>-8.5613075643777847E-3</v>
      </c>
      <c r="E386">
        <v>1.3927525937081769E-2</v>
      </c>
      <c r="F386">
        <v>5.7198871430656981E-2</v>
      </c>
      <c r="G386">
        <v>1.002071626394657</v>
      </c>
      <c r="H386">
        <v>57.41447496222407</v>
      </c>
      <c r="I386">
        <v>12.755541136</v>
      </c>
      <c r="J386">
        <v>0.45300287907438408</v>
      </c>
      <c r="K386">
        <v>-0.2316553913695438</v>
      </c>
      <c r="L386">
        <v>0</v>
      </c>
      <c r="M386">
        <v>0</v>
      </c>
      <c r="N386">
        <v>0</v>
      </c>
      <c r="O386">
        <v>4.2586033748661677E-2</v>
      </c>
      <c r="P386">
        <v>2.4400000000000022</v>
      </c>
      <c r="Q386">
        <v>12.760720967999999</v>
      </c>
      <c r="R386">
        <v>0.52325314964878233</v>
      </c>
      <c r="S386">
        <v>-3.0837851687423399E-2</v>
      </c>
      <c r="T386">
        <v>-1.6988059174043481E-3</v>
      </c>
      <c r="U386">
        <v>8.21620756485784E-2</v>
      </c>
      <c r="V386">
        <v>-1.6239070586007459E-2</v>
      </c>
      <c r="W386">
        <v>0.98586357382820067</v>
      </c>
      <c r="X386">
        <v>56.485821956039942</v>
      </c>
    </row>
    <row r="387" spans="1:24" x14ac:dyDescent="0.3">
      <c r="A387">
        <v>12.799694062</v>
      </c>
      <c r="B387">
        <v>0.51950023858944216</v>
      </c>
      <c r="C387">
        <v>-1.9913545435991008E-2</v>
      </c>
      <c r="D387">
        <v>-8.8165458291769028E-3</v>
      </c>
      <c r="E387">
        <v>1.3242279387666339E-2</v>
      </c>
      <c r="F387">
        <v>5.8311441790775957E-2</v>
      </c>
      <c r="G387">
        <v>1.0180151072967141</v>
      </c>
      <c r="H387">
        <v>58.327969128659383</v>
      </c>
      <c r="I387">
        <v>12.815517782000001</v>
      </c>
      <c r="J387">
        <v>0.45300287907438408</v>
      </c>
      <c r="K387">
        <v>-0.2316553913695438</v>
      </c>
      <c r="L387">
        <v>0</v>
      </c>
      <c r="M387">
        <v>0</v>
      </c>
      <c r="N387">
        <v>0</v>
      </c>
      <c r="O387">
        <v>5.4628805587423113E-2</v>
      </c>
      <c r="P387">
        <v>3.130000000000035</v>
      </c>
      <c r="Q387">
        <v>12.794552088</v>
      </c>
      <c r="R387">
        <v>0.52356740247869227</v>
      </c>
      <c r="S387">
        <v>-3.0089450391079329E-2</v>
      </c>
      <c r="T387">
        <v>-1.300246252059331E-3</v>
      </c>
      <c r="U387">
        <v>8.1834494872627117E-2</v>
      </c>
      <c r="V387">
        <v>-1.651656010635939E-2</v>
      </c>
      <c r="W387">
        <v>0.99458623117891343</v>
      </c>
      <c r="X387">
        <v>56.985593408374548</v>
      </c>
    </row>
    <row r="388" spans="1:24" x14ac:dyDescent="0.3">
      <c r="A388">
        <v>12.799694062</v>
      </c>
      <c r="B388">
        <v>0.51950023858944216</v>
      </c>
      <c r="C388">
        <v>-1.9913545435991008E-2</v>
      </c>
      <c r="D388">
        <v>-8.8165458291769028E-3</v>
      </c>
      <c r="E388">
        <v>1.3242279387666339E-2</v>
      </c>
      <c r="F388">
        <v>5.8311441790775957E-2</v>
      </c>
      <c r="G388">
        <v>1.0180151072967141</v>
      </c>
      <c r="H388">
        <v>58.327969128659383</v>
      </c>
      <c r="I388">
        <v>12.815517782000001</v>
      </c>
      <c r="J388">
        <v>0.45300287907438408</v>
      </c>
      <c r="K388">
        <v>-0.2316553913695438</v>
      </c>
      <c r="L388">
        <v>0</v>
      </c>
      <c r="M388">
        <v>0</v>
      </c>
      <c r="N388">
        <v>0</v>
      </c>
      <c r="O388">
        <v>5.4628805587423113E-2</v>
      </c>
      <c r="P388">
        <v>3.130000000000035</v>
      </c>
      <c r="Q388">
        <v>12.831954003</v>
      </c>
      <c r="R388">
        <v>0.52361863491813054</v>
      </c>
      <c r="S388">
        <v>-2.9425583885620471E-2</v>
      </c>
      <c r="T388">
        <v>-2.1332507383326031E-3</v>
      </c>
      <c r="U388">
        <v>8.1611101166266034E-2</v>
      </c>
      <c r="V388">
        <v>-1.6216335146232431E-2</v>
      </c>
      <c r="W388">
        <v>0.99440959618421398</v>
      </c>
      <c r="X388">
        <v>56.975472968663958</v>
      </c>
    </row>
    <row r="389" spans="1:24" x14ac:dyDescent="0.3">
      <c r="A389">
        <v>12.844680787</v>
      </c>
      <c r="B389">
        <v>0.51930057681366393</v>
      </c>
      <c r="C389">
        <v>-1.9634056666262011E-2</v>
      </c>
      <c r="D389">
        <v>-8.1189675256609917E-3</v>
      </c>
      <c r="E389">
        <v>1.333761581398229E-2</v>
      </c>
      <c r="F389">
        <v>5.8049405206102613E-2</v>
      </c>
      <c r="G389">
        <v>1.0342919299457349</v>
      </c>
      <c r="H389">
        <v>59.260562370331229</v>
      </c>
      <c r="I389">
        <v>12.815517782000001</v>
      </c>
      <c r="J389">
        <v>0.45300287907438408</v>
      </c>
      <c r="K389">
        <v>-0.2316553913695438</v>
      </c>
      <c r="L389">
        <v>0</v>
      </c>
      <c r="M389">
        <v>0</v>
      </c>
      <c r="N389">
        <v>0</v>
      </c>
      <c r="O389">
        <v>5.4628805587423113E-2</v>
      </c>
      <c r="P389">
        <v>3.130000000000035</v>
      </c>
      <c r="Q389">
        <v>12.851547003</v>
      </c>
      <c r="R389">
        <v>0.52342012213410616</v>
      </c>
      <c r="S389">
        <v>-2.9012107756893959E-2</v>
      </c>
      <c r="T389">
        <v>-1.3845180191245871E-3</v>
      </c>
      <c r="U389">
        <v>8.1160755934735873E-2</v>
      </c>
      <c r="V389">
        <v>-1.6017877786120141E-2</v>
      </c>
      <c r="W389">
        <v>1.004237979904393</v>
      </c>
      <c r="X389">
        <v>57.538597875265289</v>
      </c>
    </row>
    <row r="390" spans="1:24" x14ac:dyDescent="0.3">
      <c r="A390">
        <v>12.889666796</v>
      </c>
      <c r="B390">
        <v>0.52110729163181235</v>
      </c>
      <c r="C390">
        <v>-2.0423829144634559E-2</v>
      </c>
      <c r="D390">
        <v>-7.4676261283457279E-3</v>
      </c>
      <c r="E390">
        <v>1.390552217972266E-2</v>
      </c>
      <c r="F390">
        <v>5.712519024159575E-2</v>
      </c>
      <c r="G390">
        <v>1.049143224153213</v>
      </c>
      <c r="H390">
        <v>60.111478848726819</v>
      </c>
      <c r="I390">
        <v>12.875386383</v>
      </c>
      <c r="J390">
        <v>0.45300287907438408</v>
      </c>
      <c r="K390">
        <v>-0.2316553913695438</v>
      </c>
      <c r="L390">
        <v>0</v>
      </c>
      <c r="M390">
        <v>0</v>
      </c>
      <c r="N390">
        <v>0</v>
      </c>
      <c r="O390">
        <v>7.2780229808163469E-2</v>
      </c>
      <c r="P390">
        <v>4.1699999999999946</v>
      </c>
      <c r="Q390">
        <v>12.867851019</v>
      </c>
      <c r="R390">
        <v>0.5239565770986282</v>
      </c>
      <c r="S390">
        <v>-2.923671245720556E-2</v>
      </c>
      <c r="T390">
        <v>-1.019239754883695E-3</v>
      </c>
      <c r="U390">
        <v>8.0467388435091089E-2</v>
      </c>
      <c r="V390">
        <v>-1.637692595073088E-2</v>
      </c>
      <c r="W390">
        <v>1.0157003900550789</v>
      </c>
      <c r="X390">
        <v>58.195345599947537</v>
      </c>
    </row>
    <row r="391" spans="1:24" x14ac:dyDescent="0.3">
      <c r="A391">
        <v>12.934654237</v>
      </c>
      <c r="B391">
        <v>0.52192867309222235</v>
      </c>
      <c r="C391">
        <v>-2.101797769763537E-2</v>
      </c>
      <c r="D391">
        <v>-6.9269817322492599E-3</v>
      </c>
      <c r="E391">
        <v>1.410447427601481E-2</v>
      </c>
      <c r="F391">
        <v>5.6306428798631201E-2</v>
      </c>
      <c r="G391">
        <v>1.0624446934053691</v>
      </c>
      <c r="H391">
        <v>60.87359689819835</v>
      </c>
      <c r="I391">
        <v>12.933246566999999</v>
      </c>
      <c r="J391">
        <v>0.45291781278082432</v>
      </c>
      <c r="K391">
        <v>-0.23166159346856771</v>
      </c>
      <c r="L391">
        <v>0</v>
      </c>
      <c r="M391">
        <v>0</v>
      </c>
      <c r="N391">
        <v>0</v>
      </c>
      <c r="O391">
        <v>8.8662726001311809E-2</v>
      </c>
      <c r="P391">
        <v>5.079999999999993</v>
      </c>
      <c r="Q391">
        <v>12.867851019</v>
      </c>
      <c r="R391">
        <v>0.5239565770986282</v>
      </c>
      <c r="S391">
        <v>-2.923671245720556E-2</v>
      </c>
      <c r="T391">
        <v>-1.019239754883695E-3</v>
      </c>
      <c r="U391">
        <v>8.0467388435091089E-2</v>
      </c>
      <c r="V391">
        <v>-1.637692595073088E-2</v>
      </c>
      <c r="W391">
        <v>1.0157003900550789</v>
      </c>
      <c r="X391">
        <v>58.195345599947537</v>
      </c>
    </row>
    <row r="392" spans="1:24" x14ac:dyDescent="0.3">
      <c r="A392">
        <v>12.939651967</v>
      </c>
      <c r="B392">
        <v>0.52198171908455215</v>
      </c>
      <c r="C392">
        <v>-2.1181946906002471E-2</v>
      </c>
      <c r="D392">
        <v>-6.949935108423233E-3</v>
      </c>
      <c r="E392">
        <v>1.4090781561971801E-2</v>
      </c>
      <c r="F392">
        <v>5.626753134792617E-2</v>
      </c>
      <c r="G392">
        <v>1.063908404593866</v>
      </c>
      <c r="H392">
        <v>60.95746137172533</v>
      </c>
      <c r="I392">
        <v>12.955258371999999</v>
      </c>
      <c r="J392">
        <v>0.45291781278082432</v>
      </c>
      <c r="K392">
        <v>-0.23166159346856771</v>
      </c>
      <c r="L392">
        <v>0</v>
      </c>
      <c r="M392">
        <v>0</v>
      </c>
      <c r="N392">
        <v>0</v>
      </c>
      <c r="O392">
        <v>9.3375114981697024E-2</v>
      </c>
      <c r="P392">
        <v>5.3500000000000227</v>
      </c>
      <c r="Q392">
        <v>12.867851019</v>
      </c>
      <c r="R392">
        <v>0.5239565770986282</v>
      </c>
      <c r="S392">
        <v>-2.923671245720556E-2</v>
      </c>
      <c r="T392">
        <v>-1.019239754883695E-3</v>
      </c>
      <c r="U392">
        <v>8.0467388435091089E-2</v>
      </c>
      <c r="V392">
        <v>-1.637692595073088E-2</v>
      </c>
      <c r="W392">
        <v>1.0157003900550789</v>
      </c>
      <c r="X392">
        <v>58.195345599947537</v>
      </c>
    </row>
    <row r="393" spans="1:24" x14ac:dyDescent="0.3">
      <c r="A393">
        <v>12.97967291</v>
      </c>
      <c r="B393">
        <v>0.52171841471056135</v>
      </c>
      <c r="C393">
        <v>-2.1143154790552569E-2</v>
      </c>
      <c r="D393">
        <v>-7.2990404441952714E-3</v>
      </c>
      <c r="E393">
        <v>1.3526781812261079E-2</v>
      </c>
      <c r="F393">
        <v>5.6492368515218307E-2</v>
      </c>
      <c r="G393">
        <v>1.0762445336485129</v>
      </c>
      <c r="H393">
        <v>61.664269502085297</v>
      </c>
      <c r="I393">
        <v>13.015383665</v>
      </c>
      <c r="J393">
        <v>0.45279043198386643</v>
      </c>
      <c r="K393">
        <v>-0.23167352235426719</v>
      </c>
      <c r="L393">
        <v>0</v>
      </c>
      <c r="M393">
        <v>0</v>
      </c>
      <c r="N393">
        <v>0</v>
      </c>
      <c r="O393">
        <v>0.1082104136236484</v>
      </c>
      <c r="P393">
        <v>6.1999999999999984</v>
      </c>
      <c r="Q393">
        <v>12.867851019</v>
      </c>
      <c r="R393">
        <v>0.5239565770986282</v>
      </c>
      <c r="S393">
        <v>-2.923671245720556E-2</v>
      </c>
      <c r="T393">
        <v>-1.019239754883695E-3</v>
      </c>
      <c r="U393">
        <v>8.0467388435091089E-2</v>
      </c>
      <c r="V393">
        <v>-1.637692595073088E-2</v>
      </c>
      <c r="W393">
        <v>1.0157003900550789</v>
      </c>
      <c r="X393">
        <v>58.195345599947537</v>
      </c>
    </row>
    <row r="394" spans="1:24" x14ac:dyDescent="0.3">
      <c r="A394">
        <v>13.024660110999999</v>
      </c>
      <c r="B394">
        <v>0.52160924132145892</v>
      </c>
      <c r="C394">
        <v>-2.019448797479401E-2</v>
      </c>
      <c r="D394">
        <v>-7.8656962141394615E-3</v>
      </c>
      <c r="E394">
        <v>1.2563169114471509E-2</v>
      </c>
      <c r="F394">
        <v>5.7050498564706148E-2</v>
      </c>
      <c r="G394">
        <v>1.092792679489468</v>
      </c>
      <c r="H394">
        <v>62.612408417539029</v>
      </c>
      <c r="I394">
        <v>13.015383665</v>
      </c>
      <c r="J394">
        <v>0.45279043198386643</v>
      </c>
      <c r="K394">
        <v>-0.23167352235426719</v>
      </c>
      <c r="L394">
        <v>0</v>
      </c>
      <c r="M394">
        <v>0</v>
      </c>
      <c r="N394">
        <v>0</v>
      </c>
      <c r="O394">
        <v>0.1082104136236484</v>
      </c>
      <c r="P394">
        <v>6.1999999999999984</v>
      </c>
      <c r="Q394">
        <v>12.867851019</v>
      </c>
      <c r="R394">
        <v>0.5239565770986282</v>
      </c>
      <c r="S394">
        <v>-2.923671245720556E-2</v>
      </c>
      <c r="T394">
        <v>-1.019239754883695E-3</v>
      </c>
      <c r="U394">
        <v>8.0467388435091089E-2</v>
      </c>
      <c r="V394">
        <v>-1.637692595073088E-2</v>
      </c>
      <c r="W394">
        <v>1.0157003900550789</v>
      </c>
      <c r="X394">
        <v>58.195345599947537</v>
      </c>
    </row>
    <row r="395" spans="1:24" x14ac:dyDescent="0.3">
      <c r="A395">
        <v>13.064648152</v>
      </c>
      <c r="B395">
        <v>0.52254883741716918</v>
      </c>
      <c r="C395">
        <v>-1.8702592352668409E-2</v>
      </c>
      <c r="D395">
        <v>-7.941490039229393E-3</v>
      </c>
      <c r="E395">
        <v>1.2150406480293309E-2</v>
      </c>
      <c r="F395">
        <v>5.7489241337469792E-2</v>
      </c>
      <c r="G395">
        <v>1.1076743187758109</v>
      </c>
      <c r="H395">
        <v>63.465063540882511</v>
      </c>
      <c r="I395">
        <v>13.073179875999999</v>
      </c>
      <c r="J395">
        <v>0.45287522519570239</v>
      </c>
      <c r="K395">
        <v>-0.23166431086368031</v>
      </c>
      <c r="L395">
        <v>0</v>
      </c>
      <c r="M395">
        <v>0</v>
      </c>
      <c r="N395">
        <v>0</v>
      </c>
      <c r="O395">
        <v>0.12322024519080001</v>
      </c>
      <c r="P395">
        <v>7.06000000000002</v>
      </c>
      <c r="Q395">
        <v>13.043457031000001</v>
      </c>
      <c r="R395">
        <v>0.52302560846654023</v>
      </c>
      <c r="S395">
        <v>-2.7484260291028181E-2</v>
      </c>
      <c r="T395">
        <v>-8.0345775468369102E-5</v>
      </c>
      <c r="U395">
        <v>8.7261798206116334E-2</v>
      </c>
      <c r="V395">
        <v>-1.9586272121333941E-2</v>
      </c>
      <c r="W395">
        <v>1.023382484086391</v>
      </c>
      <c r="X395">
        <v>58.635497165764363</v>
      </c>
    </row>
    <row r="396" spans="1:24" x14ac:dyDescent="0.3">
      <c r="A396">
        <v>13.074644805</v>
      </c>
      <c r="B396">
        <v>0.52272315234797539</v>
      </c>
      <c r="C396">
        <v>-1.9025603878047609E-2</v>
      </c>
      <c r="D396">
        <v>-8.0561796203255653E-3</v>
      </c>
      <c r="E396">
        <v>1.2199272213233881E-2</v>
      </c>
      <c r="F396">
        <v>5.7484808169522172E-2</v>
      </c>
      <c r="G396">
        <v>1.111414078644742</v>
      </c>
      <c r="H396">
        <v>63.679335997764667</v>
      </c>
      <c r="I396">
        <v>13.073179875999999</v>
      </c>
      <c r="J396">
        <v>0.45287522519570239</v>
      </c>
      <c r="K396">
        <v>-0.23166431086368031</v>
      </c>
      <c r="L396">
        <v>0</v>
      </c>
      <c r="M396">
        <v>0</v>
      </c>
      <c r="N396">
        <v>0</v>
      </c>
      <c r="O396">
        <v>0.12322024519080001</v>
      </c>
      <c r="P396">
        <v>7.06000000000002</v>
      </c>
      <c r="Q396">
        <v>13.079433917999999</v>
      </c>
      <c r="R396">
        <v>0.52103507459762144</v>
      </c>
      <c r="S396">
        <v>-3.268945960182032E-2</v>
      </c>
      <c r="T396">
        <v>-1.085309398419811E-3</v>
      </c>
      <c r="U396">
        <v>8.7077853833336313E-2</v>
      </c>
      <c r="V396">
        <v>-1.9198080354278769E-2</v>
      </c>
      <c r="W396">
        <v>1.082820693960479</v>
      </c>
      <c r="X396">
        <v>62.04105573336242</v>
      </c>
    </row>
    <row r="397" spans="1:24" x14ac:dyDescent="0.3">
      <c r="A397">
        <v>13.119632006</v>
      </c>
      <c r="B397">
        <v>0.52448302908847333</v>
      </c>
      <c r="C397">
        <v>-1.830047730075662E-2</v>
      </c>
      <c r="D397">
        <v>-6.8849953822791576E-3</v>
      </c>
      <c r="E397">
        <v>1.267894577031581E-2</v>
      </c>
      <c r="F397">
        <v>5.697836294372801E-2</v>
      </c>
      <c r="G397">
        <v>1.1272998508131</v>
      </c>
      <c r="H397">
        <v>64.589523697317986</v>
      </c>
      <c r="I397">
        <v>13.095137309</v>
      </c>
      <c r="J397">
        <v>0.45279057979316278</v>
      </c>
      <c r="K397">
        <v>-0.23167479400067331</v>
      </c>
      <c r="L397">
        <v>0</v>
      </c>
      <c r="M397">
        <v>0</v>
      </c>
      <c r="N397">
        <v>0</v>
      </c>
      <c r="O397">
        <v>0.12897983172238139</v>
      </c>
      <c r="P397">
        <v>7.3900000000000237</v>
      </c>
      <c r="Q397">
        <v>13.114289046</v>
      </c>
      <c r="R397">
        <v>0.52088887257478189</v>
      </c>
      <c r="S397">
        <v>-3.2773059699880147E-2</v>
      </c>
      <c r="T397">
        <v>-1.3585395399828659E-3</v>
      </c>
      <c r="U397">
        <v>8.6715917983862301E-2</v>
      </c>
      <c r="V397">
        <v>-1.8178777806279911E-2</v>
      </c>
      <c r="W397">
        <v>1.0941217918564929</v>
      </c>
      <c r="X397">
        <v>62.688560946668169</v>
      </c>
    </row>
    <row r="398" spans="1:24" x14ac:dyDescent="0.3">
      <c r="A398">
        <v>13.164617778</v>
      </c>
      <c r="B398">
        <v>0.52483646675363305</v>
      </c>
      <c r="C398">
        <v>-1.9844602531680411E-2</v>
      </c>
      <c r="D398">
        <v>-6.5753781236708164E-3</v>
      </c>
      <c r="E398">
        <v>1.3117621753071639E-2</v>
      </c>
      <c r="F398">
        <v>5.5747086681833681E-2</v>
      </c>
      <c r="G398">
        <v>1.140844072162255</v>
      </c>
      <c r="H398">
        <v>65.365550417415534</v>
      </c>
      <c r="I398">
        <v>13.155250315</v>
      </c>
      <c r="J398">
        <v>0.45274828798297362</v>
      </c>
      <c r="K398">
        <v>-0.23168027924214371</v>
      </c>
      <c r="L398">
        <v>0</v>
      </c>
      <c r="M398">
        <v>0</v>
      </c>
      <c r="N398">
        <v>0</v>
      </c>
      <c r="O398">
        <v>0.1487020522699169</v>
      </c>
      <c r="P398">
        <v>8.5200000000000031</v>
      </c>
      <c r="Q398">
        <v>13.164533139</v>
      </c>
      <c r="R398">
        <v>0.52220663119609445</v>
      </c>
      <c r="S398">
        <v>-3.288870093256599E-2</v>
      </c>
      <c r="T398">
        <v>-1.774860870158806E-3</v>
      </c>
      <c r="U398">
        <v>8.6226882971567165E-2</v>
      </c>
      <c r="V398">
        <v>-1.7929681493359689E-2</v>
      </c>
      <c r="W398">
        <v>1.1059948646323241</v>
      </c>
      <c r="X398">
        <v>63.368837906574967</v>
      </c>
    </row>
    <row r="399" spans="1:24" x14ac:dyDescent="0.3">
      <c r="A399">
        <v>13.164617778</v>
      </c>
      <c r="B399">
        <v>0.52483646675363305</v>
      </c>
      <c r="C399">
        <v>-1.9844602531680411E-2</v>
      </c>
      <c r="D399">
        <v>-6.5753781236708164E-3</v>
      </c>
      <c r="E399">
        <v>1.3117621753071639E-2</v>
      </c>
      <c r="F399">
        <v>5.5747086681833681E-2</v>
      </c>
      <c r="G399">
        <v>1.140844072162255</v>
      </c>
      <c r="H399">
        <v>65.365550417415534</v>
      </c>
      <c r="I399">
        <v>13.155250315</v>
      </c>
      <c r="J399">
        <v>0.45274828798297362</v>
      </c>
      <c r="K399">
        <v>-0.23168027924214371</v>
      </c>
      <c r="L399">
        <v>0</v>
      </c>
      <c r="M399">
        <v>0</v>
      </c>
      <c r="N399">
        <v>0</v>
      </c>
      <c r="O399">
        <v>0.1487020522699169</v>
      </c>
      <c r="P399">
        <v>8.5200000000000031</v>
      </c>
      <c r="Q399">
        <v>13.164533139</v>
      </c>
      <c r="R399">
        <v>0.52220663119609445</v>
      </c>
      <c r="S399">
        <v>-3.288870093256599E-2</v>
      </c>
      <c r="T399">
        <v>-1.774860870158806E-3</v>
      </c>
      <c r="U399">
        <v>8.6226882971567165E-2</v>
      </c>
      <c r="V399">
        <v>-1.7929681493359689E-2</v>
      </c>
      <c r="W399">
        <v>1.1059948646323241</v>
      </c>
      <c r="X399">
        <v>63.368837906574967</v>
      </c>
    </row>
    <row r="400" spans="1:24" x14ac:dyDescent="0.3">
      <c r="A400">
        <v>13.209605218</v>
      </c>
      <c r="B400">
        <v>0.52503451377875865</v>
      </c>
      <c r="C400">
        <v>-2.1168958729295251E-2</v>
      </c>
      <c r="D400">
        <v>-6.4836405217647552E-3</v>
      </c>
      <c r="E400">
        <v>1.273207034529417E-2</v>
      </c>
      <c r="F400">
        <v>5.6082973029950238E-2</v>
      </c>
      <c r="G400">
        <v>1.154475055981981</v>
      </c>
      <c r="H400">
        <v>66.146548260896978</v>
      </c>
      <c r="I400">
        <v>13.213005066999999</v>
      </c>
      <c r="J400">
        <v>0.45266393716039538</v>
      </c>
      <c r="K400">
        <v>-0.2316929156602551</v>
      </c>
      <c r="L400">
        <v>0</v>
      </c>
      <c r="M400">
        <v>0</v>
      </c>
      <c r="N400">
        <v>0</v>
      </c>
      <c r="O400">
        <v>0.16283921921107111</v>
      </c>
      <c r="P400">
        <v>9.3300000000000072</v>
      </c>
      <c r="Q400">
        <v>13.223938942</v>
      </c>
      <c r="R400">
        <v>0.52498980082643609</v>
      </c>
      <c r="S400">
        <v>-3.644924372787102E-2</v>
      </c>
      <c r="T400">
        <v>-2.837887290548955E-3</v>
      </c>
      <c r="U400">
        <v>8.6532033241394024E-2</v>
      </c>
      <c r="V400">
        <v>-1.8796076052973822E-2</v>
      </c>
      <c r="W400">
        <v>1.1362841230713121</v>
      </c>
      <c r="X400">
        <v>65.104284579709969</v>
      </c>
    </row>
    <row r="401" spans="1:24" x14ac:dyDescent="0.3">
      <c r="A401">
        <v>13.259589911000001</v>
      </c>
      <c r="B401">
        <v>0.52286062950231527</v>
      </c>
      <c r="C401">
        <v>-2.1857595478499688E-2</v>
      </c>
      <c r="D401">
        <v>-6.0463836416602126E-3</v>
      </c>
      <c r="E401">
        <v>1.151973474500167E-2</v>
      </c>
      <c r="F401">
        <v>5.6735978077481798E-2</v>
      </c>
      <c r="G401">
        <v>1.1725781626131231</v>
      </c>
      <c r="H401">
        <v>67.183779866936675</v>
      </c>
      <c r="I401">
        <v>13.235261477</v>
      </c>
      <c r="J401">
        <v>0.45266393716039538</v>
      </c>
      <c r="K401">
        <v>-0.2316929156602551</v>
      </c>
      <c r="L401">
        <v>0</v>
      </c>
      <c r="M401">
        <v>0</v>
      </c>
      <c r="N401">
        <v>0</v>
      </c>
      <c r="O401">
        <v>0.1670280094158576</v>
      </c>
      <c r="P401">
        <v>9.5700000000000145</v>
      </c>
      <c r="Q401">
        <v>13.257820130000001</v>
      </c>
      <c r="R401">
        <v>0.5262101614340392</v>
      </c>
      <c r="S401">
        <v>-3.3589993820772622E-2</v>
      </c>
      <c r="T401">
        <v>-3.9424296410246976E-3</v>
      </c>
      <c r="U401">
        <v>8.6007891140024786E-2</v>
      </c>
      <c r="V401">
        <v>-1.803793409379521E-2</v>
      </c>
      <c r="W401">
        <v>1.1452943673290521</v>
      </c>
      <c r="X401">
        <v>65.620533548060479</v>
      </c>
    </row>
    <row r="402" spans="1:24" x14ac:dyDescent="0.3">
      <c r="A402">
        <v>13.299577952</v>
      </c>
      <c r="B402">
        <v>0.52241678104017364</v>
      </c>
      <c r="C402">
        <v>-2.242840415836905E-2</v>
      </c>
      <c r="D402">
        <v>-6.708919070661068E-3</v>
      </c>
      <c r="E402">
        <v>1.096065861145407E-2</v>
      </c>
      <c r="F402">
        <v>5.6995921496465977E-2</v>
      </c>
      <c r="G402">
        <v>1.187511074278959</v>
      </c>
      <c r="H402">
        <v>68.039372681230759</v>
      </c>
      <c r="I402">
        <v>13.294958082999999</v>
      </c>
      <c r="J402">
        <v>0.45262188461176561</v>
      </c>
      <c r="K402">
        <v>-0.23170000566990309</v>
      </c>
      <c r="L402">
        <v>0</v>
      </c>
      <c r="M402">
        <v>0</v>
      </c>
      <c r="N402">
        <v>0</v>
      </c>
      <c r="O402">
        <v>0.1834341043846042</v>
      </c>
      <c r="P402">
        <v>10.51000000000001</v>
      </c>
      <c r="Q402">
        <v>13.292757034999999</v>
      </c>
      <c r="R402">
        <v>0.52492465050259274</v>
      </c>
      <c r="S402">
        <v>-3.1894218768453907E-2</v>
      </c>
      <c r="T402">
        <v>-2.4054600880971748E-3</v>
      </c>
      <c r="U402">
        <v>8.6301342520373164E-2</v>
      </c>
      <c r="V402">
        <v>-1.8041848183363449E-2</v>
      </c>
      <c r="W402">
        <v>1.1551024742001581</v>
      </c>
      <c r="X402">
        <v>66.182496676788119</v>
      </c>
    </row>
    <row r="403" spans="1:24" x14ac:dyDescent="0.3">
      <c r="A403">
        <v>13.299577952</v>
      </c>
      <c r="B403">
        <v>0.52241678104017364</v>
      </c>
      <c r="C403">
        <v>-2.242840415836905E-2</v>
      </c>
      <c r="D403">
        <v>-6.708919070661068E-3</v>
      </c>
      <c r="E403">
        <v>1.096065861145407E-2</v>
      </c>
      <c r="F403">
        <v>5.6995921496465977E-2</v>
      </c>
      <c r="G403">
        <v>1.187511074278959</v>
      </c>
      <c r="H403">
        <v>68.039372681230759</v>
      </c>
      <c r="I403">
        <v>13.294958082999999</v>
      </c>
      <c r="J403">
        <v>0.45262188461176561</v>
      </c>
      <c r="K403">
        <v>-0.23170000566990309</v>
      </c>
      <c r="L403">
        <v>0</v>
      </c>
      <c r="M403">
        <v>0</v>
      </c>
      <c r="N403">
        <v>0</v>
      </c>
      <c r="O403">
        <v>0.1834341043846042</v>
      </c>
      <c r="P403">
        <v>10.51000000000001</v>
      </c>
      <c r="Q403">
        <v>13.292757034999999</v>
      </c>
      <c r="R403">
        <v>0.52492465050259274</v>
      </c>
      <c r="S403">
        <v>-3.1894218768453907E-2</v>
      </c>
      <c r="T403">
        <v>-2.4054600880971748E-3</v>
      </c>
      <c r="U403">
        <v>8.6301342520373164E-2</v>
      </c>
      <c r="V403">
        <v>-1.8041848183363449E-2</v>
      </c>
      <c r="W403">
        <v>1.1551024742001581</v>
      </c>
      <c r="X403">
        <v>66.182496676788119</v>
      </c>
    </row>
    <row r="404" spans="1:24" x14ac:dyDescent="0.3">
      <c r="A404">
        <v>13.344564200000001</v>
      </c>
      <c r="B404">
        <v>0.52162719878853481</v>
      </c>
      <c r="C404">
        <v>-2.357245033281485E-2</v>
      </c>
      <c r="D404">
        <v>-7.0380102843046188E-3</v>
      </c>
      <c r="E404">
        <v>1.115402519861464E-2</v>
      </c>
      <c r="F404">
        <v>5.6293527514263531E-2</v>
      </c>
      <c r="G404">
        <v>1.2027162724447249</v>
      </c>
      <c r="H404">
        <v>68.910566362789226</v>
      </c>
      <c r="I404">
        <v>13.353015618000001</v>
      </c>
      <c r="J404">
        <v>0.4525799540365934</v>
      </c>
      <c r="K404">
        <v>-0.23170778461255639</v>
      </c>
      <c r="L404">
        <v>0</v>
      </c>
      <c r="M404">
        <v>0</v>
      </c>
      <c r="N404">
        <v>0</v>
      </c>
      <c r="O404">
        <v>0.2003637981289495</v>
      </c>
      <c r="P404">
        <v>11.480000000000031</v>
      </c>
      <c r="Q404">
        <v>13.312502146</v>
      </c>
      <c r="R404">
        <v>0.52423878496814846</v>
      </c>
      <c r="S404">
        <v>-3.1038155185000919E-2</v>
      </c>
      <c r="T404">
        <v>-3.3047871165380548E-3</v>
      </c>
      <c r="U404">
        <v>8.5778846985369001E-2</v>
      </c>
      <c r="V404">
        <v>-1.832367152521611E-2</v>
      </c>
      <c r="W404">
        <v>1.1546828574540009</v>
      </c>
      <c r="X404">
        <v>66.158454408220308</v>
      </c>
    </row>
    <row r="405" spans="1:24" x14ac:dyDescent="0.3">
      <c r="A405">
        <v>13.389550925</v>
      </c>
      <c r="B405">
        <v>0.52159613891211787</v>
      </c>
      <c r="C405">
        <v>-2.6234134373773449E-2</v>
      </c>
      <c r="D405">
        <v>-7.6479241251945504E-3</v>
      </c>
      <c r="E405">
        <v>1.1770651056163759E-2</v>
      </c>
      <c r="F405">
        <v>5.5600339411610508E-2</v>
      </c>
      <c r="G405">
        <v>1.214877678569483</v>
      </c>
      <c r="H405">
        <v>69.607363606682412</v>
      </c>
      <c r="I405">
        <v>13.374907963</v>
      </c>
      <c r="J405">
        <v>0.45262174691412721</v>
      </c>
      <c r="K405">
        <v>-0.23169929694676869</v>
      </c>
      <c r="L405">
        <v>0</v>
      </c>
      <c r="M405">
        <v>0</v>
      </c>
      <c r="N405">
        <v>0</v>
      </c>
      <c r="O405">
        <v>0.20594885173533101</v>
      </c>
      <c r="P405">
        <v>11.80000000000001</v>
      </c>
      <c r="Q405">
        <v>13.312502146</v>
      </c>
      <c r="R405">
        <v>0.52423878496814846</v>
      </c>
      <c r="S405">
        <v>-3.1038155185000919E-2</v>
      </c>
      <c r="T405">
        <v>-3.3047871165380548E-3</v>
      </c>
      <c r="U405">
        <v>8.5778846985369001E-2</v>
      </c>
      <c r="V405">
        <v>-1.832367152521611E-2</v>
      </c>
      <c r="W405">
        <v>1.1546828574540009</v>
      </c>
      <c r="X405">
        <v>66.158454408220308</v>
      </c>
    </row>
    <row r="406" spans="1:24" x14ac:dyDescent="0.3">
      <c r="A406">
        <v>13.439536094999999</v>
      </c>
      <c r="B406">
        <v>0.52150132987511988</v>
      </c>
      <c r="C406">
        <v>-2.767013571453894E-2</v>
      </c>
      <c r="D406">
        <v>-9.1904802247881889E-3</v>
      </c>
      <c r="E406">
        <v>1.1446078363836459E-2</v>
      </c>
      <c r="F406">
        <v>5.5778433943425111E-2</v>
      </c>
      <c r="G406">
        <v>1.228843211575239</v>
      </c>
      <c r="H406">
        <v>70.407529706562855</v>
      </c>
      <c r="I406">
        <v>13.432978545999999</v>
      </c>
      <c r="J406">
        <v>0.45258000209223259</v>
      </c>
      <c r="K406">
        <v>-0.23170801789442749</v>
      </c>
      <c r="L406">
        <v>0</v>
      </c>
      <c r="M406">
        <v>0</v>
      </c>
      <c r="N406">
        <v>0</v>
      </c>
      <c r="O406">
        <v>0.21938788697568731</v>
      </c>
      <c r="P406">
        <v>12.57</v>
      </c>
      <c r="Q406">
        <v>13.312502146</v>
      </c>
      <c r="R406">
        <v>0.52423878496814846</v>
      </c>
      <c r="S406">
        <v>-3.1038155185000919E-2</v>
      </c>
      <c r="T406">
        <v>-3.3047871165380548E-3</v>
      </c>
      <c r="U406">
        <v>8.5778846985369001E-2</v>
      </c>
      <c r="V406">
        <v>-1.832367152521611E-2</v>
      </c>
      <c r="W406">
        <v>1.1546828574540009</v>
      </c>
      <c r="X406">
        <v>66.158454408220308</v>
      </c>
    </row>
    <row r="407" spans="1:24" x14ac:dyDescent="0.3">
      <c r="A407">
        <v>13.439536094999999</v>
      </c>
      <c r="B407">
        <v>0.52150132987511988</v>
      </c>
      <c r="C407">
        <v>-2.767013571453894E-2</v>
      </c>
      <c r="D407">
        <v>-9.1904802247881889E-3</v>
      </c>
      <c r="E407">
        <v>1.1446078363836459E-2</v>
      </c>
      <c r="F407">
        <v>5.5778433943425111E-2</v>
      </c>
      <c r="G407">
        <v>1.228843211575239</v>
      </c>
      <c r="H407">
        <v>70.407529706562855</v>
      </c>
      <c r="I407">
        <v>13.432978545999999</v>
      </c>
      <c r="J407">
        <v>0.45258000209223259</v>
      </c>
      <c r="K407">
        <v>-0.23170801789442749</v>
      </c>
      <c r="L407">
        <v>0</v>
      </c>
      <c r="M407">
        <v>0</v>
      </c>
      <c r="N407">
        <v>0</v>
      </c>
      <c r="O407">
        <v>0.21938788697568731</v>
      </c>
      <c r="P407">
        <v>12.57</v>
      </c>
      <c r="Q407">
        <v>13.312502146</v>
      </c>
      <c r="R407">
        <v>0.52423878496814846</v>
      </c>
      <c r="S407">
        <v>-3.1038155185000919E-2</v>
      </c>
      <c r="T407">
        <v>-3.3047871165380548E-3</v>
      </c>
      <c r="U407">
        <v>8.5778846985369001E-2</v>
      </c>
      <c r="V407">
        <v>-1.832367152521611E-2</v>
      </c>
      <c r="W407">
        <v>1.1546828574540009</v>
      </c>
      <c r="X407">
        <v>66.158454408220308</v>
      </c>
    </row>
    <row r="408" spans="1:24" x14ac:dyDescent="0.3">
      <c r="A408">
        <v>13.479443074000001</v>
      </c>
      <c r="B408">
        <v>0.52228487316303818</v>
      </c>
      <c r="C408">
        <v>-2.6168801070264369E-2</v>
      </c>
      <c r="D408">
        <v>-7.88082554936409E-3</v>
      </c>
      <c r="E408">
        <v>1.0444292851479421E-2</v>
      </c>
      <c r="F408">
        <v>5.5957059981864239E-2</v>
      </c>
      <c r="G408">
        <v>1.242772404467686</v>
      </c>
      <c r="H408">
        <v>71.205613671323704</v>
      </c>
      <c r="I408">
        <v>13.454950618</v>
      </c>
      <c r="J408">
        <v>0.45258000209223259</v>
      </c>
      <c r="K408">
        <v>-0.23170801789442749</v>
      </c>
      <c r="L408">
        <v>0</v>
      </c>
      <c r="M408">
        <v>0</v>
      </c>
      <c r="N408">
        <v>0</v>
      </c>
      <c r="O408">
        <v>0.2247984076568699</v>
      </c>
      <c r="P408">
        <v>12.88000000000001</v>
      </c>
      <c r="Q408">
        <v>13.492303133</v>
      </c>
      <c r="U408">
        <v>0</v>
      </c>
      <c r="V408">
        <v>0</v>
      </c>
      <c r="W408">
        <v>0</v>
      </c>
      <c r="X408">
        <v>0</v>
      </c>
    </row>
    <row r="409" spans="1:24" x14ac:dyDescent="0.3">
      <c r="A409">
        <v>13.529428006</v>
      </c>
      <c r="B409">
        <v>0.52228582900738141</v>
      </c>
      <c r="C409">
        <v>-2.6830246881638039E-2</v>
      </c>
      <c r="D409">
        <v>-8.2692382857203484E-3</v>
      </c>
      <c r="E409">
        <v>9.7382509953719363E-3</v>
      </c>
      <c r="F409">
        <v>5.6616322207657777E-2</v>
      </c>
      <c r="G409">
        <v>1.261805742074841</v>
      </c>
      <c r="H409">
        <v>72.296143586261323</v>
      </c>
      <c r="I409">
        <v>13.534950740999999</v>
      </c>
      <c r="J409">
        <v>0.45262169611044972</v>
      </c>
      <c r="K409">
        <v>-0.23169902609445081</v>
      </c>
      <c r="L409">
        <v>0</v>
      </c>
      <c r="M409">
        <v>0</v>
      </c>
      <c r="N409">
        <v>0</v>
      </c>
      <c r="O409">
        <v>0.24242623310201239</v>
      </c>
      <c r="P409">
        <v>13.89</v>
      </c>
      <c r="Q409">
        <v>13.529228926</v>
      </c>
      <c r="R409">
        <v>0.52385901798677237</v>
      </c>
      <c r="S409">
        <v>-3.3478451082490451E-2</v>
      </c>
      <c r="T409">
        <v>-3.497914509018226E-3</v>
      </c>
      <c r="U409">
        <v>9.2227361072887454E-2</v>
      </c>
      <c r="V409">
        <v>-2.078320543646171E-2</v>
      </c>
      <c r="W409">
        <v>1.2204452999981501</v>
      </c>
      <c r="X409">
        <v>69.926364816471633</v>
      </c>
    </row>
    <row r="410" spans="1:24" x14ac:dyDescent="0.3">
      <c r="A410">
        <v>13.529428006</v>
      </c>
      <c r="B410">
        <v>0.52228582900738141</v>
      </c>
      <c r="C410">
        <v>-2.6830246881638039E-2</v>
      </c>
      <c r="D410">
        <v>-8.2692382857203484E-3</v>
      </c>
      <c r="E410">
        <v>9.7382509953719363E-3</v>
      </c>
      <c r="F410">
        <v>5.6616322207657777E-2</v>
      </c>
      <c r="G410">
        <v>1.261805742074841</v>
      </c>
      <c r="H410">
        <v>72.296143586261323</v>
      </c>
      <c r="I410">
        <v>13.534950740999999</v>
      </c>
      <c r="J410">
        <v>0.45262169611044972</v>
      </c>
      <c r="K410">
        <v>-0.23169902609445081</v>
      </c>
      <c r="L410">
        <v>0</v>
      </c>
      <c r="M410">
        <v>0</v>
      </c>
      <c r="N410">
        <v>0</v>
      </c>
      <c r="O410">
        <v>0.24242623310201239</v>
      </c>
      <c r="P410">
        <v>13.89</v>
      </c>
      <c r="Q410">
        <v>13.558879137</v>
      </c>
      <c r="R410">
        <v>0.52360963974599617</v>
      </c>
      <c r="S410">
        <v>-3.3126480054305921E-2</v>
      </c>
      <c r="T410">
        <v>-3.2462115759569281E-3</v>
      </c>
      <c r="U410">
        <v>9.2295195352657705E-2</v>
      </c>
      <c r="V410">
        <v>-2.0237810419920899E-2</v>
      </c>
      <c r="W410">
        <v>1.2312016123988101</v>
      </c>
      <c r="X410">
        <v>70.542656120153637</v>
      </c>
    </row>
    <row r="411" spans="1:24" x14ac:dyDescent="0.3">
      <c r="A411">
        <v>13.584410907000001</v>
      </c>
      <c r="B411">
        <v>0.52244491436101015</v>
      </c>
      <c r="C411">
        <v>-2.581999298149271E-2</v>
      </c>
      <c r="D411">
        <v>-7.082497701048851E-3</v>
      </c>
      <c r="E411">
        <v>9.9455078874638933E-3</v>
      </c>
      <c r="F411">
        <v>5.5820439175440127E-2</v>
      </c>
      <c r="G411">
        <v>1.2811321786878209</v>
      </c>
      <c r="H411">
        <v>73.403466837212193</v>
      </c>
      <c r="I411">
        <v>13.592786673999999</v>
      </c>
      <c r="J411">
        <v>0.45249749909434889</v>
      </c>
      <c r="K411">
        <v>-0.23172973874557889</v>
      </c>
      <c r="L411">
        <v>0</v>
      </c>
      <c r="M411">
        <v>0</v>
      </c>
      <c r="N411">
        <v>0</v>
      </c>
      <c r="O411">
        <v>0.26267205242514668</v>
      </c>
      <c r="P411">
        <v>15.05000000000001</v>
      </c>
      <c r="Q411">
        <v>13.558879137</v>
      </c>
      <c r="R411">
        <v>0.52360963974599617</v>
      </c>
      <c r="S411">
        <v>-3.3126480054305921E-2</v>
      </c>
      <c r="T411">
        <v>-3.2462115759569281E-3</v>
      </c>
      <c r="U411">
        <v>9.2295195352657705E-2</v>
      </c>
      <c r="V411">
        <v>-2.0237810419920899E-2</v>
      </c>
      <c r="W411">
        <v>1.2312016123988101</v>
      </c>
      <c r="X411">
        <v>70.542656120153637</v>
      </c>
    </row>
    <row r="412" spans="1:24" x14ac:dyDescent="0.3">
      <c r="A412">
        <v>13.624400140000001</v>
      </c>
      <c r="B412">
        <v>0.52263425559155652</v>
      </c>
      <c r="C412">
        <v>-2.7123942516613431E-2</v>
      </c>
      <c r="D412">
        <v>-6.4114867709577084E-3</v>
      </c>
      <c r="E412">
        <v>1.017571685725707E-2</v>
      </c>
      <c r="F412">
        <v>5.5099693738161648E-2</v>
      </c>
      <c r="G412">
        <v>1.292806316628172</v>
      </c>
      <c r="H412">
        <v>74.072345670647834</v>
      </c>
      <c r="I412">
        <v>13.614663776</v>
      </c>
      <c r="J412">
        <v>0.45253868236198441</v>
      </c>
      <c r="K412">
        <v>-0.2317186651937575</v>
      </c>
      <c r="L412">
        <v>0</v>
      </c>
      <c r="M412">
        <v>0</v>
      </c>
      <c r="N412">
        <v>0</v>
      </c>
      <c r="O412">
        <v>0.26825710603152819</v>
      </c>
      <c r="P412">
        <v>15.36999999999999</v>
      </c>
      <c r="Q412">
        <v>13.62944603</v>
      </c>
      <c r="R412">
        <v>0.52523313975628216</v>
      </c>
      <c r="S412">
        <v>-3.2735447833418418E-2</v>
      </c>
      <c r="T412">
        <v>-2.7432856274281102E-3</v>
      </c>
      <c r="U412">
        <v>9.2651661352384784E-2</v>
      </c>
      <c r="V412">
        <v>-1.936028944460208E-2</v>
      </c>
      <c r="W412">
        <v>1.2647824222239601</v>
      </c>
      <c r="X412">
        <v>72.466694795766216</v>
      </c>
    </row>
    <row r="413" spans="1:24" x14ac:dyDescent="0.3">
      <c r="A413">
        <v>13.624400140000001</v>
      </c>
      <c r="B413">
        <v>0.52263425559155652</v>
      </c>
      <c r="C413">
        <v>-2.7123942516613431E-2</v>
      </c>
      <c r="D413">
        <v>-6.4114867709577084E-3</v>
      </c>
      <c r="E413">
        <v>1.017571685725707E-2</v>
      </c>
      <c r="F413">
        <v>5.5099693738161648E-2</v>
      </c>
      <c r="G413">
        <v>1.292806316628172</v>
      </c>
      <c r="H413">
        <v>74.072345670647834</v>
      </c>
      <c r="I413">
        <v>13.672664632</v>
      </c>
      <c r="J413">
        <v>0.45233307846564991</v>
      </c>
      <c r="K413">
        <v>-0.23177518213713669</v>
      </c>
      <c r="L413">
        <v>0</v>
      </c>
      <c r="M413">
        <v>0</v>
      </c>
      <c r="N413">
        <v>0</v>
      </c>
      <c r="O413">
        <v>0.28239427297268233</v>
      </c>
      <c r="P413">
        <v>16.179999999999989</v>
      </c>
      <c r="Q413">
        <v>13.670243979</v>
      </c>
      <c r="R413">
        <v>0.52502276661577851</v>
      </c>
      <c r="S413">
        <v>-3.3222415788539308E-2</v>
      </c>
      <c r="T413">
        <v>-2.7606705665792338E-3</v>
      </c>
      <c r="U413">
        <v>9.2833257400723054E-2</v>
      </c>
      <c r="V413">
        <v>-1.924979549393627E-2</v>
      </c>
      <c r="W413">
        <v>1.264714474971363</v>
      </c>
      <c r="X413">
        <v>72.462801704962885</v>
      </c>
    </row>
    <row r="414" spans="1:24" x14ac:dyDescent="0.3">
      <c r="A414">
        <v>13.669386148999999</v>
      </c>
      <c r="B414">
        <v>0.52294151890913754</v>
      </c>
      <c r="C414">
        <v>-2.7978780636994129E-2</v>
      </c>
      <c r="D414">
        <v>-6.4821634441614151E-3</v>
      </c>
      <c r="E414">
        <v>9.6709659086656203E-3</v>
      </c>
      <c r="F414">
        <v>5.5437690249511909E-2</v>
      </c>
      <c r="G414">
        <v>1.3063950242771429</v>
      </c>
      <c r="H414">
        <v>74.850921267971032</v>
      </c>
      <c r="I414">
        <v>13.672664632</v>
      </c>
      <c r="J414">
        <v>0.45233307846564991</v>
      </c>
      <c r="K414">
        <v>-0.23177518213713669</v>
      </c>
      <c r="L414">
        <v>0</v>
      </c>
      <c r="M414">
        <v>0</v>
      </c>
      <c r="N414">
        <v>0</v>
      </c>
      <c r="O414">
        <v>0.28239427297268233</v>
      </c>
      <c r="P414">
        <v>16.179999999999989</v>
      </c>
      <c r="Q414">
        <v>13.689599037000001</v>
      </c>
      <c r="R414">
        <v>0.52561669898519181</v>
      </c>
      <c r="S414">
        <v>-3.476751778010985E-2</v>
      </c>
      <c r="T414">
        <v>-2.4901301771268849E-3</v>
      </c>
      <c r="U414">
        <v>9.3461082687228164E-2</v>
      </c>
      <c r="V414">
        <v>-1.945588098388025E-2</v>
      </c>
      <c r="W414">
        <v>1.28292076846763</v>
      </c>
      <c r="X414">
        <v>73.505945482875461</v>
      </c>
    </row>
    <row r="415" spans="1:24" x14ac:dyDescent="0.3">
      <c r="A415">
        <v>13.71937132</v>
      </c>
      <c r="B415">
        <v>0.52328538073725728</v>
      </c>
      <c r="C415">
        <v>-2.723665054266464E-2</v>
      </c>
      <c r="D415">
        <v>-6.500826682895422E-3</v>
      </c>
      <c r="E415">
        <v>8.5860189796733936E-3</v>
      </c>
      <c r="F415">
        <v>5.5877044503609058E-2</v>
      </c>
      <c r="G415">
        <v>1.324333977768432</v>
      </c>
      <c r="H415">
        <v>75.878747591903334</v>
      </c>
      <c r="I415">
        <v>13.694704085</v>
      </c>
      <c r="J415">
        <v>0.45233307846564991</v>
      </c>
      <c r="K415">
        <v>-0.23177518213713669</v>
      </c>
      <c r="L415">
        <v>0</v>
      </c>
      <c r="M415">
        <v>0</v>
      </c>
      <c r="N415">
        <v>0</v>
      </c>
      <c r="O415">
        <v>0.28640853025226992</v>
      </c>
      <c r="P415">
        <v>16.410000000000021</v>
      </c>
      <c r="Q415">
        <v>13.722048998</v>
      </c>
      <c r="R415">
        <v>0.52515183581144342</v>
      </c>
      <c r="S415">
        <v>-3.474612231271304E-2</v>
      </c>
      <c r="T415">
        <v>-2.2717222283623242E-3</v>
      </c>
      <c r="U415">
        <v>9.3213065977590215E-2</v>
      </c>
      <c r="V415">
        <v>-1.9266660865514269E-2</v>
      </c>
      <c r="W415">
        <v>1.2923613527956861</v>
      </c>
      <c r="X415">
        <v>74.046851121010434</v>
      </c>
    </row>
    <row r="416" spans="1:24" x14ac:dyDescent="0.3">
      <c r="A416">
        <v>13.769356012999999</v>
      </c>
      <c r="B416">
        <v>0.52431155567051746</v>
      </c>
      <c r="C416">
        <v>-2.8032668731487052E-2</v>
      </c>
      <c r="D416">
        <v>-7.7599831856787196E-3</v>
      </c>
      <c r="E416">
        <v>8.2810893141435794E-3</v>
      </c>
      <c r="F416">
        <v>5.6461113000432071E-2</v>
      </c>
      <c r="G416">
        <v>1.3432689530461219</v>
      </c>
      <c r="H416">
        <v>76.963641760499542</v>
      </c>
      <c r="I416">
        <v>13.752652761</v>
      </c>
      <c r="J416">
        <v>0.45233307846564991</v>
      </c>
      <c r="K416">
        <v>-0.23177518213713669</v>
      </c>
      <c r="L416">
        <v>0</v>
      </c>
      <c r="M416">
        <v>0</v>
      </c>
      <c r="N416">
        <v>0</v>
      </c>
      <c r="O416">
        <v>0.30264009229581662</v>
      </c>
      <c r="P416">
        <v>17.339999999999989</v>
      </c>
      <c r="Q416">
        <v>13.757822037</v>
      </c>
      <c r="R416">
        <v>0.52525279354163257</v>
      </c>
      <c r="S416">
        <v>-3.5507805950053969E-2</v>
      </c>
      <c r="T416">
        <v>-2.6969453836903769E-3</v>
      </c>
      <c r="U416">
        <v>9.2949318307931295E-2</v>
      </c>
      <c r="V416">
        <v>-1.9339336936742491E-2</v>
      </c>
      <c r="W416">
        <v>1.292528087021477</v>
      </c>
      <c r="X416">
        <v>74.056404288448633</v>
      </c>
    </row>
    <row r="417" spans="1:24" x14ac:dyDescent="0.3">
      <c r="A417">
        <v>13.774355174</v>
      </c>
      <c r="B417">
        <v>0.52442834417547468</v>
      </c>
      <c r="C417">
        <v>-2.8273086548172122E-2</v>
      </c>
      <c r="D417">
        <v>-7.8477766364812851E-3</v>
      </c>
      <c r="E417">
        <v>8.3213508317579662E-3</v>
      </c>
      <c r="F417">
        <v>5.6416296929283398E-2</v>
      </c>
      <c r="G417">
        <v>1.345033192118948</v>
      </c>
      <c r="H417">
        <v>77.064725213424509</v>
      </c>
      <c r="I417">
        <v>13.774536292000001</v>
      </c>
      <c r="J417">
        <v>0.45229237055795718</v>
      </c>
      <c r="K417">
        <v>-0.2317878924217267</v>
      </c>
      <c r="L417">
        <v>0</v>
      </c>
      <c r="M417">
        <v>0</v>
      </c>
      <c r="N417">
        <v>0</v>
      </c>
      <c r="O417">
        <v>0.30822514590219902</v>
      </c>
      <c r="P417">
        <v>17.660000000000029</v>
      </c>
      <c r="Q417">
        <v>13.79249692</v>
      </c>
      <c r="R417">
        <v>0.52578142067271638</v>
      </c>
      <c r="S417">
        <v>-3.7111945099027772E-2</v>
      </c>
      <c r="T417">
        <v>-1.935802599860562E-3</v>
      </c>
      <c r="U417">
        <v>9.2899273429231807E-2</v>
      </c>
      <c r="V417">
        <v>-1.802014316678336E-2</v>
      </c>
      <c r="W417">
        <v>1.3153203438777179</v>
      </c>
      <c r="X417">
        <v>75.362304411889369</v>
      </c>
    </row>
    <row r="418" spans="1:24" x14ac:dyDescent="0.3">
      <c r="A418">
        <v>13.814343214999999</v>
      </c>
      <c r="B418">
        <v>0.52501114762714307</v>
      </c>
      <c r="C418">
        <v>-2.8644398366583921E-2</v>
      </c>
      <c r="D418">
        <v>-7.4217412620782852E-3</v>
      </c>
      <c r="E418">
        <v>8.6569863940905729E-3</v>
      </c>
      <c r="F418">
        <v>5.5497221062623052E-2</v>
      </c>
      <c r="G418">
        <v>1.3581719423973551</v>
      </c>
      <c r="H418">
        <v>77.817520152453611</v>
      </c>
      <c r="I418">
        <v>13.774536292000001</v>
      </c>
      <c r="J418">
        <v>0.45229237055795718</v>
      </c>
      <c r="K418">
        <v>-0.2317878924217267</v>
      </c>
      <c r="L418">
        <v>0</v>
      </c>
      <c r="M418">
        <v>0</v>
      </c>
      <c r="N418">
        <v>0</v>
      </c>
      <c r="O418">
        <v>0.30822514590219902</v>
      </c>
      <c r="P418">
        <v>17.660000000000029</v>
      </c>
      <c r="Q418">
        <v>13.79249692</v>
      </c>
      <c r="R418">
        <v>0.52578142067271638</v>
      </c>
      <c r="S418">
        <v>-3.7111945099027772E-2</v>
      </c>
      <c r="T418">
        <v>-1.935802599860562E-3</v>
      </c>
      <c r="U418">
        <v>9.2899273429231807E-2</v>
      </c>
      <c r="V418">
        <v>-1.802014316678336E-2</v>
      </c>
      <c r="W418">
        <v>1.3153203438777179</v>
      </c>
      <c r="X418">
        <v>75.362304411889369</v>
      </c>
    </row>
    <row r="419" spans="1:24" x14ac:dyDescent="0.3">
      <c r="A419">
        <v>13.859329224</v>
      </c>
      <c r="B419">
        <v>0.52594367501791084</v>
      </c>
      <c r="C419">
        <v>-2.9707746054764089E-2</v>
      </c>
      <c r="D419">
        <v>-7.5475173071026802E-3</v>
      </c>
      <c r="E419">
        <v>8.8807286195740874E-3</v>
      </c>
      <c r="F419">
        <v>5.5506509117876843E-2</v>
      </c>
      <c r="G419">
        <v>1.3712613190638561</v>
      </c>
      <c r="H419">
        <v>78.567486191901125</v>
      </c>
      <c r="I419">
        <v>13.832511752</v>
      </c>
      <c r="J419">
        <v>0.45237364312904782</v>
      </c>
      <c r="K419">
        <v>-0.23176201753968609</v>
      </c>
      <c r="L419">
        <v>0</v>
      </c>
      <c r="M419">
        <v>0</v>
      </c>
      <c r="N419">
        <v>0</v>
      </c>
      <c r="O419">
        <v>0.32532937257174321</v>
      </c>
      <c r="P419">
        <v>18.640000000000011</v>
      </c>
      <c r="Q419">
        <v>13.79249692</v>
      </c>
      <c r="R419">
        <v>0.52578142067271638</v>
      </c>
      <c r="S419">
        <v>-3.7111945099027772E-2</v>
      </c>
      <c r="T419">
        <v>-1.935802599860562E-3</v>
      </c>
      <c r="U419">
        <v>9.2899273429231807E-2</v>
      </c>
      <c r="V419">
        <v>-1.802014316678336E-2</v>
      </c>
      <c r="W419">
        <v>1.3153203438777179</v>
      </c>
      <c r="X419">
        <v>75.362304411889369</v>
      </c>
    </row>
    <row r="420" spans="1:24" x14ac:dyDescent="0.3">
      <c r="A420">
        <v>13.859329224</v>
      </c>
      <c r="B420">
        <v>0.52594367501791084</v>
      </c>
      <c r="C420">
        <v>-2.9707746054764089E-2</v>
      </c>
      <c r="D420">
        <v>-7.5475173071026802E-3</v>
      </c>
      <c r="E420">
        <v>8.8807286195740874E-3</v>
      </c>
      <c r="F420">
        <v>5.5506509117876843E-2</v>
      </c>
      <c r="G420">
        <v>1.3712613190638561</v>
      </c>
      <c r="H420">
        <v>78.567486191901125</v>
      </c>
      <c r="I420">
        <v>13.854503586</v>
      </c>
      <c r="J420">
        <v>0.45237364312904782</v>
      </c>
      <c r="K420">
        <v>-0.23176201753968609</v>
      </c>
      <c r="L420">
        <v>0</v>
      </c>
      <c r="M420">
        <v>0</v>
      </c>
      <c r="N420">
        <v>0</v>
      </c>
      <c r="O420">
        <v>0.33056536032772638</v>
      </c>
      <c r="P420">
        <v>18.94000000000003</v>
      </c>
      <c r="Q420">
        <v>13.79249692</v>
      </c>
      <c r="R420">
        <v>0.52578142067271638</v>
      </c>
      <c r="S420">
        <v>-3.7111945099027772E-2</v>
      </c>
      <c r="T420">
        <v>-1.935802599860562E-3</v>
      </c>
      <c r="U420">
        <v>9.2899273429231807E-2</v>
      </c>
      <c r="V420">
        <v>-1.802014316678336E-2</v>
      </c>
      <c r="W420">
        <v>1.3153203438777179</v>
      </c>
      <c r="X420">
        <v>75.362304411889369</v>
      </c>
    </row>
    <row r="421" spans="1:24" x14ac:dyDescent="0.3">
      <c r="A421">
        <v>13.904315949000001</v>
      </c>
      <c r="B421">
        <v>0.52663875775202662</v>
      </c>
      <c r="C421">
        <v>-2.998197423003152E-2</v>
      </c>
      <c r="D421">
        <v>-7.9812193289399147E-3</v>
      </c>
      <c r="E421">
        <v>8.254364831063862E-3</v>
      </c>
      <c r="F421">
        <v>5.5576992882140519E-2</v>
      </c>
      <c r="G421">
        <v>1.3861324118756919</v>
      </c>
      <c r="H421">
        <v>79.419537046766663</v>
      </c>
      <c r="I421">
        <v>13.912424087</v>
      </c>
      <c r="J421">
        <v>0.45233330598473048</v>
      </c>
      <c r="K421">
        <v>-0.23177585950021901</v>
      </c>
      <c r="L421">
        <v>0</v>
      </c>
      <c r="M421">
        <v>0</v>
      </c>
      <c r="N421">
        <v>0</v>
      </c>
      <c r="O421">
        <v>0.34574972482007699</v>
      </c>
      <c r="P421">
        <v>19.81000000000002</v>
      </c>
      <c r="Q421">
        <v>13.79249692</v>
      </c>
      <c r="R421">
        <v>0.52578142067271638</v>
      </c>
      <c r="S421">
        <v>-3.7111945099027772E-2</v>
      </c>
      <c r="T421">
        <v>-1.935802599860562E-3</v>
      </c>
      <c r="U421">
        <v>9.2899273429231807E-2</v>
      </c>
      <c r="V421">
        <v>-1.802014316678336E-2</v>
      </c>
      <c r="W421">
        <v>1.3153203438777179</v>
      </c>
      <c r="X421">
        <v>75.362304411889369</v>
      </c>
    </row>
    <row r="422" spans="1:24" x14ac:dyDescent="0.3">
      <c r="A422">
        <v>13.949302197</v>
      </c>
      <c r="B422">
        <v>0.5267527908442301</v>
      </c>
      <c r="C422">
        <v>-2.8630247267674821E-2</v>
      </c>
      <c r="D422">
        <v>-6.2283365987241268E-3</v>
      </c>
      <c r="E422">
        <v>7.3879486439073303E-3</v>
      </c>
      <c r="F422">
        <v>5.6297855926998833E-2</v>
      </c>
      <c r="G422">
        <v>1.40319495435862</v>
      </c>
      <c r="H422">
        <v>80.397148718801077</v>
      </c>
      <c r="I422">
        <v>13.935378129</v>
      </c>
      <c r="J422">
        <v>0.45237342830567451</v>
      </c>
      <c r="K422">
        <v>-0.23176140666502509</v>
      </c>
      <c r="L422">
        <v>0</v>
      </c>
      <c r="M422">
        <v>0</v>
      </c>
      <c r="N422">
        <v>0</v>
      </c>
      <c r="O422">
        <v>0.34993851502486312</v>
      </c>
      <c r="P422">
        <v>20.05</v>
      </c>
      <c r="Q422">
        <v>13.975652932999999</v>
      </c>
      <c r="U422">
        <v>0</v>
      </c>
      <c r="V422">
        <v>0</v>
      </c>
      <c r="W422">
        <v>0</v>
      </c>
      <c r="X422">
        <v>0</v>
      </c>
    </row>
    <row r="423" spans="1:24" x14ac:dyDescent="0.3">
      <c r="A423">
        <v>13.999257327</v>
      </c>
      <c r="B423">
        <v>0.52742675949090034</v>
      </c>
      <c r="C423">
        <v>-2.8724318423062001E-2</v>
      </c>
      <c r="D423">
        <v>-6.1249807476997384E-3</v>
      </c>
      <c r="E423">
        <v>7.195980342540687E-3</v>
      </c>
      <c r="F423">
        <v>5.6983151125628927E-2</v>
      </c>
      <c r="G423">
        <v>1.4234454936390439</v>
      </c>
      <c r="H423">
        <v>81.557419152433269</v>
      </c>
      <c r="I423">
        <v>13.935378129</v>
      </c>
      <c r="J423">
        <v>0.45237342830567451</v>
      </c>
      <c r="K423">
        <v>-0.23176140666502509</v>
      </c>
      <c r="L423">
        <v>0</v>
      </c>
      <c r="M423">
        <v>0</v>
      </c>
      <c r="N423">
        <v>0</v>
      </c>
      <c r="O423">
        <v>0.34993851502486312</v>
      </c>
      <c r="P423">
        <v>20.05</v>
      </c>
      <c r="Q423">
        <v>13.975652932999999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>
        <v>13.999257327</v>
      </c>
      <c r="B424">
        <v>0.52742675949090034</v>
      </c>
      <c r="C424">
        <v>-2.8724318423062001E-2</v>
      </c>
      <c r="D424">
        <v>-6.1249807476997384E-3</v>
      </c>
      <c r="E424">
        <v>7.195980342540687E-3</v>
      </c>
      <c r="F424">
        <v>5.6983151125628927E-2</v>
      </c>
      <c r="G424">
        <v>1.4234454936390439</v>
      </c>
      <c r="H424">
        <v>81.557419152433269</v>
      </c>
      <c r="I424">
        <v>13.994343309</v>
      </c>
      <c r="J424">
        <v>0.45221318258873577</v>
      </c>
      <c r="K424">
        <v>-0.23181988975259751</v>
      </c>
      <c r="L424">
        <v>0</v>
      </c>
      <c r="M424">
        <v>0</v>
      </c>
      <c r="N424">
        <v>0</v>
      </c>
      <c r="O424">
        <v>0.36547194536761302</v>
      </c>
      <c r="P424">
        <v>20.94000000000003</v>
      </c>
      <c r="Q424">
        <v>14.014873028</v>
      </c>
      <c r="R424">
        <v>0.52467838503927289</v>
      </c>
      <c r="S424">
        <v>-3.8433704172855757E-2</v>
      </c>
      <c r="T424">
        <v>-1.485666140351989E-3</v>
      </c>
      <c r="U424">
        <v>9.9166158414016145E-2</v>
      </c>
      <c r="V424">
        <v>-2.1134477961950459E-2</v>
      </c>
      <c r="W424">
        <v>1.3836821606413221</v>
      </c>
      <c r="X424">
        <v>79.279147992290518</v>
      </c>
    </row>
    <row r="425" spans="1:24" x14ac:dyDescent="0.3">
      <c r="A425">
        <v>14.039245368</v>
      </c>
      <c r="B425">
        <v>0.52845594672892904</v>
      </c>
      <c r="C425">
        <v>-2.8791402467525429E-2</v>
      </c>
      <c r="D425">
        <v>-6.1618569307029247E-3</v>
      </c>
      <c r="E425">
        <v>7.7360865487714056E-3</v>
      </c>
      <c r="F425">
        <v>5.5841274662493827E-2</v>
      </c>
      <c r="G425">
        <v>1.4377346521572869</v>
      </c>
      <c r="H425">
        <v>82.37612762832201</v>
      </c>
      <c r="I425">
        <v>14.052296448</v>
      </c>
      <c r="J425">
        <v>0.45229284157786159</v>
      </c>
      <c r="K425">
        <v>-0.2317894072037581</v>
      </c>
      <c r="L425">
        <v>0</v>
      </c>
      <c r="M425">
        <v>0</v>
      </c>
      <c r="N425">
        <v>0</v>
      </c>
      <c r="O425">
        <v>0.38693949516714332</v>
      </c>
      <c r="P425">
        <v>22.170000000000019</v>
      </c>
      <c r="Q425">
        <v>14.048629998999999</v>
      </c>
      <c r="R425">
        <v>0.52618942458266882</v>
      </c>
      <c r="S425">
        <v>-3.7857919461902381E-2</v>
      </c>
      <c r="T425">
        <v>-1.794027400513254E-3</v>
      </c>
      <c r="U425">
        <v>9.8900454293114323E-2</v>
      </c>
      <c r="V425">
        <v>-2.0150346274411871E-2</v>
      </c>
      <c r="W425">
        <v>1.3965109807988629</v>
      </c>
      <c r="X425">
        <v>80.014185243449973</v>
      </c>
    </row>
    <row r="426" spans="1:24" x14ac:dyDescent="0.3">
      <c r="A426">
        <v>14.084232093000001</v>
      </c>
      <c r="B426">
        <v>0.52936050764105358</v>
      </c>
      <c r="C426">
        <v>-3.030802070574606E-2</v>
      </c>
      <c r="D426">
        <v>-5.3463825024664402E-3</v>
      </c>
      <c r="E426">
        <v>8.1041803640705557E-3</v>
      </c>
      <c r="F426">
        <v>5.6151118765356722E-2</v>
      </c>
      <c r="G426">
        <v>1.4519056810679609</v>
      </c>
      <c r="H426">
        <v>83.188067776261505</v>
      </c>
      <c r="I426">
        <v>14.075290234000001</v>
      </c>
      <c r="J426">
        <v>0.45229284157786159</v>
      </c>
      <c r="K426">
        <v>-0.2317894072037581</v>
      </c>
      <c r="L426">
        <v>0</v>
      </c>
      <c r="M426">
        <v>0</v>
      </c>
      <c r="N426">
        <v>0</v>
      </c>
      <c r="O426">
        <v>0.39269908169872458</v>
      </c>
      <c r="P426">
        <v>22.500000000000028</v>
      </c>
      <c r="Q426">
        <v>14.100512982</v>
      </c>
      <c r="R426">
        <v>0.52726774074035399</v>
      </c>
      <c r="S426">
        <v>-3.684531126121135E-2</v>
      </c>
      <c r="T426">
        <v>-5.3461246810865455E-4</v>
      </c>
      <c r="U426">
        <v>0.1002240782145922</v>
      </c>
      <c r="V426">
        <v>-2.0801214558511531E-2</v>
      </c>
      <c r="W426">
        <v>1.418363841130738</v>
      </c>
      <c r="X426">
        <v>81.266261910755318</v>
      </c>
    </row>
    <row r="427" spans="1:24" x14ac:dyDescent="0.3">
      <c r="A427">
        <v>14.129218101999999</v>
      </c>
      <c r="B427">
        <v>0.53043590394288265</v>
      </c>
      <c r="C427">
        <v>-3.0584222247821369E-2</v>
      </c>
      <c r="D427">
        <v>-5.3295106627047062E-3</v>
      </c>
      <c r="E427">
        <v>7.5887500388047086E-3</v>
      </c>
      <c r="F427">
        <v>5.6286044740051333E-2</v>
      </c>
      <c r="G427">
        <v>1.467613736976056</v>
      </c>
      <c r="H427">
        <v>84.088073084150892</v>
      </c>
      <c r="I427">
        <v>14.075290234000001</v>
      </c>
      <c r="J427">
        <v>0.45229284157786159</v>
      </c>
      <c r="K427">
        <v>-0.2317894072037581</v>
      </c>
      <c r="L427">
        <v>0</v>
      </c>
      <c r="M427">
        <v>0</v>
      </c>
      <c r="N427">
        <v>0</v>
      </c>
      <c r="O427">
        <v>0.39269908169872458</v>
      </c>
      <c r="P427">
        <v>22.500000000000028</v>
      </c>
      <c r="Q427">
        <v>14.100512982</v>
      </c>
      <c r="R427">
        <v>0.52726774074035399</v>
      </c>
      <c r="S427">
        <v>-3.684531126121135E-2</v>
      </c>
      <c r="T427">
        <v>-5.3461246810865455E-4</v>
      </c>
      <c r="U427">
        <v>0.1002240782145922</v>
      </c>
      <c r="V427">
        <v>-2.0801214558511531E-2</v>
      </c>
      <c r="W427">
        <v>1.418363841130738</v>
      </c>
      <c r="X427">
        <v>81.266261910755318</v>
      </c>
    </row>
    <row r="428" spans="1:24" x14ac:dyDescent="0.3">
      <c r="A428">
        <v>14.129218101999999</v>
      </c>
      <c r="B428">
        <v>0.53043590394288265</v>
      </c>
      <c r="C428">
        <v>-3.0584222247821369E-2</v>
      </c>
      <c r="D428">
        <v>-5.3295106627047062E-3</v>
      </c>
      <c r="E428">
        <v>7.5887500388047086E-3</v>
      </c>
      <c r="F428">
        <v>5.6286044740051333E-2</v>
      </c>
      <c r="G428">
        <v>1.467613736976056</v>
      </c>
      <c r="H428">
        <v>84.088073084150892</v>
      </c>
      <c r="I428">
        <v>14.134230914</v>
      </c>
      <c r="J428">
        <v>0.45225344177051341</v>
      </c>
      <c r="K428">
        <v>-0.2318057271383166</v>
      </c>
      <c r="L428">
        <v>0</v>
      </c>
      <c r="M428">
        <v>0</v>
      </c>
      <c r="N428">
        <v>0</v>
      </c>
      <c r="O428">
        <v>0.40701078156507781</v>
      </c>
      <c r="P428">
        <v>23.320000000000011</v>
      </c>
      <c r="Q428">
        <v>14.154894113999999</v>
      </c>
      <c r="R428">
        <v>0.527204567099678</v>
      </c>
      <c r="S428">
        <v>-3.8224275048013401E-2</v>
      </c>
      <c r="T428">
        <v>6.9092283983711745E-4</v>
      </c>
      <c r="U428">
        <v>9.9922208684741012E-2</v>
      </c>
      <c r="V428">
        <v>-2.132108580741188E-2</v>
      </c>
      <c r="W428">
        <v>1.437537460513842</v>
      </c>
      <c r="X428">
        <v>82.364829379397378</v>
      </c>
    </row>
    <row r="429" spans="1:24" x14ac:dyDescent="0.3">
      <c r="A429">
        <v>14.174205303999999</v>
      </c>
      <c r="B429">
        <v>0.53048203907045977</v>
      </c>
      <c r="C429">
        <v>-2.9940163503816179E-2</v>
      </c>
      <c r="D429">
        <v>-4.4676819816231728E-3</v>
      </c>
      <c r="E429">
        <v>6.6000955501737931E-3</v>
      </c>
      <c r="F429">
        <v>5.6918394419826261E-2</v>
      </c>
      <c r="G429">
        <v>1.4853895653173901</v>
      </c>
      <c r="H429">
        <v>85.106553025458354</v>
      </c>
      <c r="I429">
        <v>14.192211867999999</v>
      </c>
      <c r="J429">
        <v>0.4521359551274417</v>
      </c>
      <c r="K429">
        <v>-0.2318563735048931</v>
      </c>
      <c r="L429">
        <v>0</v>
      </c>
      <c r="M429">
        <v>0</v>
      </c>
      <c r="N429">
        <v>0</v>
      </c>
      <c r="O429">
        <v>0.42446407408502129</v>
      </c>
      <c r="P429">
        <v>24.320000000000022</v>
      </c>
      <c r="Q429">
        <v>14.18818903</v>
      </c>
      <c r="R429">
        <v>0.52654124716099515</v>
      </c>
      <c r="S429">
        <v>-3.7532878765016438E-2</v>
      </c>
      <c r="T429">
        <v>2.0799178781188391E-3</v>
      </c>
      <c r="U429">
        <v>0.1008360316350161</v>
      </c>
      <c r="V429">
        <v>-2.0763006911598901E-2</v>
      </c>
      <c r="W429">
        <v>1.4481899797572459</v>
      </c>
      <c r="X429">
        <v>82.975173773226302</v>
      </c>
    </row>
    <row r="430" spans="1:24" x14ac:dyDescent="0.3">
      <c r="A430">
        <v>14.219191314</v>
      </c>
      <c r="B430">
        <v>0.52951534071141915</v>
      </c>
      <c r="C430">
        <v>-3.1180495894904962E-2</v>
      </c>
      <c r="D430">
        <v>-4.1765677742660054E-3</v>
      </c>
      <c r="E430">
        <v>6.1166652075126237E-3</v>
      </c>
      <c r="F430">
        <v>5.6742529407363421E-2</v>
      </c>
      <c r="G430">
        <v>1.503309909337466</v>
      </c>
      <c r="H430">
        <v>86.133313105231224</v>
      </c>
      <c r="I430">
        <v>14.192211867999999</v>
      </c>
      <c r="J430">
        <v>0.4521359551274417</v>
      </c>
      <c r="K430">
        <v>-0.2318563735048931</v>
      </c>
      <c r="L430">
        <v>0</v>
      </c>
      <c r="M430">
        <v>0</v>
      </c>
      <c r="N430">
        <v>0</v>
      </c>
      <c r="O430">
        <v>0.42446407408502129</v>
      </c>
      <c r="P430">
        <v>24.320000000000022</v>
      </c>
      <c r="Q430">
        <v>14.240936040999999</v>
      </c>
      <c r="R430">
        <v>0.52291347878835692</v>
      </c>
      <c r="S430">
        <v>-4.1512445622924672E-2</v>
      </c>
      <c r="T430">
        <v>1.145935721118875E-3</v>
      </c>
      <c r="U430">
        <v>0.10010891105891109</v>
      </c>
      <c r="V430">
        <v>-1.9764744512850541E-2</v>
      </c>
      <c r="W430">
        <v>1.4591222317720911</v>
      </c>
      <c r="X430">
        <v>83.601545674250318</v>
      </c>
    </row>
    <row r="431" spans="1:24" x14ac:dyDescent="0.3">
      <c r="A431">
        <v>14.264178038000001</v>
      </c>
      <c r="B431">
        <v>0.52937411518200939</v>
      </c>
      <c r="C431">
        <v>-3.4332782013580809E-2</v>
      </c>
      <c r="D431">
        <v>-4.2536715045571327E-3</v>
      </c>
      <c r="E431">
        <v>6.4400848749357519E-3</v>
      </c>
      <c r="F431">
        <v>5.5770329232258747E-2</v>
      </c>
      <c r="G431">
        <v>1.5177582990208009</v>
      </c>
      <c r="H431">
        <v>86.961144854846665</v>
      </c>
      <c r="I431">
        <v>14.215160877000001</v>
      </c>
      <c r="J431">
        <v>0.4521359551274417</v>
      </c>
      <c r="K431">
        <v>-0.2318563735048931</v>
      </c>
      <c r="L431">
        <v>0</v>
      </c>
      <c r="M431">
        <v>0</v>
      </c>
      <c r="N431">
        <v>0</v>
      </c>
      <c r="O431">
        <v>0.43022366061660211</v>
      </c>
      <c r="P431">
        <v>24.649999999999991</v>
      </c>
      <c r="Q431">
        <v>14.240936040999999</v>
      </c>
      <c r="R431">
        <v>0.52291347878835692</v>
      </c>
      <c r="S431">
        <v>-4.1512445622924672E-2</v>
      </c>
      <c r="T431">
        <v>1.145935721118875E-3</v>
      </c>
      <c r="U431">
        <v>0.10010891105891109</v>
      </c>
      <c r="V431">
        <v>-1.9764744512850541E-2</v>
      </c>
      <c r="W431">
        <v>1.4591222317720911</v>
      </c>
      <c r="X431">
        <v>83.601545674250318</v>
      </c>
    </row>
    <row r="432" spans="1:24" x14ac:dyDescent="0.3">
      <c r="A432">
        <v>14.264178038000001</v>
      </c>
      <c r="B432">
        <v>0.52937411518200939</v>
      </c>
      <c r="C432">
        <v>-3.4332782013580809E-2</v>
      </c>
      <c r="D432">
        <v>-4.2536715045571327E-3</v>
      </c>
      <c r="E432">
        <v>6.4400848749357519E-3</v>
      </c>
      <c r="F432">
        <v>5.5770329232258747E-2</v>
      </c>
      <c r="G432">
        <v>1.5177582990208009</v>
      </c>
      <c r="H432">
        <v>86.961144854846665</v>
      </c>
      <c r="I432">
        <v>14.274058757000001</v>
      </c>
      <c r="J432">
        <v>0.45221347476008811</v>
      </c>
      <c r="K432">
        <v>-0.2318208003846102</v>
      </c>
      <c r="L432">
        <v>0</v>
      </c>
      <c r="M432">
        <v>0</v>
      </c>
      <c r="N432">
        <v>0</v>
      </c>
      <c r="O432">
        <v>0.44889868361294188</v>
      </c>
      <c r="P432">
        <v>25.72000000000002</v>
      </c>
      <c r="Q432">
        <v>14.256557942000001</v>
      </c>
      <c r="R432">
        <v>0.52426486762730939</v>
      </c>
      <c r="S432">
        <v>-3.7546021818519397E-2</v>
      </c>
      <c r="T432">
        <v>1.291878501260782E-3</v>
      </c>
      <c r="U432">
        <v>0.10086466515953579</v>
      </c>
      <c r="V432">
        <v>-1.903438384654247E-2</v>
      </c>
      <c r="W432">
        <v>1.470947499425433</v>
      </c>
      <c r="X432">
        <v>84.279083602399368</v>
      </c>
    </row>
    <row r="433" spans="1:24" x14ac:dyDescent="0.3">
      <c r="A433">
        <v>14.30916524</v>
      </c>
      <c r="B433">
        <v>0.53241548245482906</v>
      </c>
      <c r="C433">
        <v>-3.2805055057617771E-2</v>
      </c>
      <c r="D433">
        <v>-4.2525338940322399E-3</v>
      </c>
      <c r="E433">
        <v>6.5625944410357831E-3</v>
      </c>
      <c r="F433">
        <v>5.6539322034413947E-2</v>
      </c>
      <c r="G433">
        <v>1.531203522650481</v>
      </c>
      <c r="H433">
        <v>87.731499423436929</v>
      </c>
      <c r="I433">
        <v>14.332165116000001</v>
      </c>
      <c r="J433">
        <v>0.45221347476008811</v>
      </c>
      <c r="K433">
        <v>-0.2318208003846102</v>
      </c>
      <c r="L433">
        <v>0</v>
      </c>
      <c r="M433">
        <v>0</v>
      </c>
      <c r="N433">
        <v>0</v>
      </c>
      <c r="O433">
        <v>0.46582837735728688</v>
      </c>
      <c r="P433">
        <v>26.690000000000019</v>
      </c>
      <c r="Q433">
        <v>14.256557942000001</v>
      </c>
      <c r="R433">
        <v>0.52426486762730939</v>
      </c>
      <c r="S433">
        <v>-3.7546021818519397E-2</v>
      </c>
      <c r="T433">
        <v>1.291878501260782E-3</v>
      </c>
      <c r="U433">
        <v>0.10086466515953579</v>
      </c>
      <c r="V433">
        <v>-1.903438384654247E-2</v>
      </c>
      <c r="W433">
        <v>1.470947499425433</v>
      </c>
      <c r="X433">
        <v>84.279083602399368</v>
      </c>
    </row>
    <row r="434" spans="1:24" x14ac:dyDescent="0.3">
      <c r="A434">
        <v>14.359149218000001</v>
      </c>
      <c r="B434">
        <v>0.53265569876707208</v>
      </c>
      <c r="C434">
        <v>-3.2705635329662343E-2</v>
      </c>
      <c r="D434">
        <v>-4.2578987777233124E-3</v>
      </c>
      <c r="E434">
        <v>5.9215214367263442E-3</v>
      </c>
      <c r="F434">
        <v>5.6582916981443167E-2</v>
      </c>
      <c r="G434">
        <v>1.5495201089239261</v>
      </c>
      <c r="H434">
        <v>88.780962511992541</v>
      </c>
      <c r="I434">
        <v>14.332165116000001</v>
      </c>
      <c r="J434">
        <v>0.45221347476008811</v>
      </c>
      <c r="K434">
        <v>-0.2318208003846102</v>
      </c>
      <c r="L434">
        <v>0</v>
      </c>
      <c r="M434">
        <v>0</v>
      </c>
      <c r="N434">
        <v>0</v>
      </c>
      <c r="O434">
        <v>0.46582837735728688</v>
      </c>
      <c r="P434">
        <v>26.690000000000019</v>
      </c>
      <c r="Q434">
        <v>14.256557942000001</v>
      </c>
      <c r="R434">
        <v>0.52426486762730939</v>
      </c>
      <c r="S434">
        <v>-3.7546021818519397E-2</v>
      </c>
      <c r="T434">
        <v>1.291878501260782E-3</v>
      </c>
      <c r="U434">
        <v>0.10086466515953579</v>
      </c>
      <c r="V434">
        <v>-1.903438384654247E-2</v>
      </c>
      <c r="W434">
        <v>1.470947499425433</v>
      </c>
      <c r="X434">
        <v>84.279083602399368</v>
      </c>
    </row>
    <row r="435" spans="1:24" x14ac:dyDescent="0.3">
      <c r="A435">
        <v>14.399138213000001</v>
      </c>
      <c r="B435">
        <v>0.53242909122044535</v>
      </c>
      <c r="C435">
        <v>-3.3652495842241358E-2</v>
      </c>
      <c r="D435">
        <v>-4.4304877519607544E-3</v>
      </c>
      <c r="E435">
        <v>5.3267614231641072E-3</v>
      </c>
      <c r="F435">
        <v>5.7232790719607581E-2</v>
      </c>
      <c r="G435">
        <v>1.5667822105966349</v>
      </c>
      <c r="H435">
        <v>89.770008083364488</v>
      </c>
      <c r="I435">
        <v>14.355172967</v>
      </c>
      <c r="J435">
        <v>0.45221347476008811</v>
      </c>
      <c r="K435">
        <v>-0.2318208003846102</v>
      </c>
      <c r="L435">
        <v>0</v>
      </c>
      <c r="M435">
        <v>0</v>
      </c>
      <c r="N435">
        <v>0</v>
      </c>
      <c r="O435">
        <v>0.47001716756207312</v>
      </c>
      <c r="P435">
        <v>26.93000000000001</v>
      </c>
      <c r="Q435">
        <v>14.256557942000001</v>
      </c>
      <c r="R435">
        <v>0.52426486762730939</v>
      </c>
      <c r="S435">
        <v>-3.7546021818519397E-2</v>
      </c>
      <c r="T435">
        <v>1.291878501260782E-3</v>
      </c>
      <c r="U435">
        <v>0.10086466515953579</v>
      </c>
      <c r="V435">
        <v>-1.903438384654247E-2</v>
      </c>
      <c r="W435">
        <v>1.470947499425433</v>
      </c>
      <c r="X435">
        <v>84.279083602399368</v>
      </c>
    </row>
    <row r="436" spans="1:24" x14ac:dyDescent="0.3">
      <c r="A436">
        <v>14.399138213000001</v>
      </c>
      <c r="B436">
        <v>0.53242909122044535</v>
      </c>
      <c r="C436">
        <v>-3.3652495842241358E-2</v>
      </c>
      <c r="D436">
        <v>-4.4304877519607544E-3</v>
      </c>
      <c r="E436">
        <v>5.3267614231641072E-3</v>
      </c>
      <c r="F436">
        <v>5.7232790719607581E-2</v>
      </c>
      <c r="G436">
        <v>1.5667822105966349</v>
      </c>
      <c r="H436">
        <v>89.770008083364488</v>
      </c>
      <c r="I436">
        <v>14.414169923999999</v>
      </c>
      <c r="J436">
        <v>0.45209941017302968</v>
      </c>
      <c r="K436">
        <v>-0.231878743768416</v>
      </c>
      <c r="L436">
        <v>0</v>
      </c>
      <c r="M436">
        <v>0</v>
      </c>
      <c r="N436">
        <v>0</v>
      </c>
      <c r="O436">
        <v>0.48520153205442368</v>
      </c>
      <c r="P436">
        <v>27.800000000000011</v>
      </c>
      <c r="Q436">
        <v>14.433547020000001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>
        <v>14.444124222999999</v>
      </c>
      <c r="B437">
        <v>0.53287511425934297</v>
      </c>
      <c r="C437">
        <v>-3.4518867067620418E-2</v>
      </c>
      <c r="D437">
        <v>-4.3701124377548686E-3</v>
      </c>
      <c r="E437">
        <v>5.2399980404041679E-3</v>
      </c>
      <c r="F437">
        <v>5.6902417752198432E-2</v>
      </c>
      <c r="G437">
        <v>1.584896976520793</v>
      </c>
      <c r="H437">
        <v>90.807907717686177</v>
      </c>
      <c r="I437">
        <v>14.414169923999999</v>
      </c>
      <c r="J437">
        <v>0.45209941017302968</v>
      </c>
      <c r="K437">
        <v>-0.231878743768416</v>
      </c>
      <c r="L437">
        <v>0</v>
      </c>
      <c r="M437">
        <v>0</v>
      </c>
      <c r="N437">
        <v>0</v>
      </c>
      <c r="O437">
        <v>0.48520153205442368</v>
      </c>
      <c r="P437">
        <v>27.800000000000011</v>
      </c>
      <c r="Q437">
        <v>14.469049931000001</v>
      </c>
      <c r="R437">
        <v>0.5213702617831325</v>
      </c>
      <c r="S437">
        <v>-3.9302020296892851E-2</v>
      </c>
      <c r="T437">
        <v>2.7897972567171182E-3</v>
      </c>
      <c r="U437">
        <v>0.10748574118415451</v>
      </c>
      <c r="V437">
        <v>-2.2772921872468651E-2</v>
      </c>
      <c r="W437">
        <v>1.529086618695392</v>
      </c>
      <c r="X437">
        <v>87.610209761175753</v>
      </c>
    </row>
    <row r="438" spans="1:24" x14ac:dyDescent="0.3">
      <c r="A438">
        <v>14.489102126000001</v>
      </c>
      <c r="B438">
        <v>0.53245038236114128</v>
      </c>
      <c r="C438">
        <v>-3.472182829330811E-2</v>
      </c>
      <c r="D438">
        <v>-4.5636920258402816E-3</v>
      </c>
      <c r="E438">
        <v>5.3898944436800078E-3</v>
      </c>
      <c r="F438">
        <v>5.7110455314110221E-2</v>
      </c>
      <c r="G438">
        <v>1.5994476583952499</v>
      </c>
      <c r="H438">
        <v>91.641600378130036</v>
      </c>
      <c r="I438">
        <v>14.414169923999999</v>
      </c>
      <c r="J438">
        <v>0.45209941017302968</v>
      </c>
      <c r="K438">
        <v>-0.231878743768416</v>
      </c>
      <c r="L438">
        <v>0</v>
      </c>
      <c r="M438">
        <v>0</v>
      </c>
      <c r="N438">
        <v>0</v>
      </c>
      <c r="O438">
        <v>0.48520153205442368</v>
      </c>
      <c r="P438">
        <v>27.800000000000011</v>
      </c>
      <c r="Q438">
        <v>14.469049931000001</v>
      </c>
      <c r="R438">
        <v>0.5213702617831325</v>
      </c>
      <c r="S438">
        <v>-3.9302020296892851E-2</v>
      </c>
      <c r="T438">
        <v>2.7897972567171182E-3</v>
      </c>
      <c r="U438">
        <v>0.10748574118415451</v>
      </c>
      <c r="V438">
        <v>-2.2772921872468651E-2</v>
      </c>
      <c r="W438">
        <v>1.529086618695392</v>
      </c>
      <c r="X438">
        <v>87.610209761175753</v>
      </c>
    </row>
    <row r="439" spans="1:24" x14ac:dyDescent="0.3">
      <c r="A439">
        <v>14.534088135999999</v>
      </c>
      <c r="B439">
        <v>0.53308306644477577</v>
      </c>
      <c r="C439">
        <v>-3.580299837979023E-2</v>
      </c>
      <c r="D439">
        <v>-4.851256962865591E-3</v>
      </c>
      <c r="E439">
        <v>5.2849120536907091E-3</v>
      </c>
      <c r="F439">
        <v>5.7355585191519468E-2</v>
      </c>
      <c r="G439">
        <v>1.6135961660562239</v>
      </c>
      <c r="H439">
        <v>92.452250153512395</v>
      </c>
      <c r="I439">
        <v>14.514937617999999</v>
      </c>
      <c r="J439">
        <v>0.45213713405236777</v>
      </c>
      <c r="K439">
        <v>-0.2318588542231533</v>
      </c>
      <c r="L439">
        <v>0</v>
      </c>
      <c r="M439">
        <v>0</v>
      </c>
      <c r="N439">
        <v>0</v>
      </c>
      <c r="O439">
        <v>0.52045718294470966</v>
      </c>
      <c r="P439">
        <v>29.820000000000029</v>
      </c>
      <c r="Q439">
        <v>14.509465933</v>
      </c>
      <c r="R439">
        <v>0.52385179105713875</v>
      </c>
      <c r="S439">
        <v>-3.8179809955668428E-2</v>
      </c>
      <c r="T439">
        <v>2.765285025247784E-3</v>
      </c>
      <c r="U439">
        <v>0.10797370725503259</v>
      </c>
      <c r="V439">
        <v>-2.1584757305950969E-2</v>
      </c>
      <c r="W439">
        <v>1.5551305617891999</v>
      </c>
      <c r="X439">
        <v>89.102417782329866</v>
      </c>
    </row>
    <row r="440" spans="1:24" x14ac:dyDescent="0.3">
      <c r="A440">
        <v>14.534088135999999</v>
      </c>
      <c r="B440">
        <v>0.53308306644477577</v>
      </c>
      <c r="C440">
        <v>-3.580299837979023E-2</v>
      </c>
      <c r="D440">
        <v>-4.851256962865591E-3</v>
      </c>
      <c r="E440">
        <v>5.2849120536907091E-3</v>
      </c>
      <c r="F440">
        <v>5.7355585191519468E-2</v>
      </c>
      <c r="G440">
        <v>1.6135961660562239</v>
      </c>
      <c r="H440">
        <v>92.452250153512395</v>
      </c>
      <c r="I440">
        <v>14.574907505000001</v>
      </c>
      <c r="J440">
        <v>0.45221113277937569</v>
      </c>
      <c r="K440">
        <v>-0.2318164404431578</v>
      </c>
      <c r="L440">
        <v>0</v>
      </c>
      <c r="M440">
        <v>0</v>
      </c>
      <c r="N440">
        <v>0</v>
      </c>
      <c r="O440">
        <v>0.5338962181850655</v>
      </c>
      <c r="P440">
        <v>30.59</v>
      </c>
      <c r="Q440">
        <v>14.563835144</v>
      </c>
      <c r="R440">
        <v>0.52349704782599515</v>
      </c>
      <c r="S440">
        <v>-3.6292083239069732E-2</v>
      </c>
      <c r="T440">
        <v>3.9186276807088296E-3</v>
      </c>
      <c r="U440">
        <v>0.1092192878541485</v>
      </c>
      <c r="V440">
        <v>-2.091925740509723E-2</v>
      </c>
      <c r="W440">
        <v>1.564187300397782</v>
      </c>
      <c r="X440">
        <v>89.621330680754795</v>
      </c>
    </row>
    <row r="441" spans="1:24" x14ac:dyDescent="0.3">
      <c r="A441">
        <v>14.579075337000001</v>
      </c>
      <c r="B441">
        <v>0.53339656905776123</v>
      </c>
      <c r="C441">
        <v>-3.5225831798046947E-2</v>
      </c>
      <c r="D441">
        <v>-4.133099690079689E-3</v>
      </c>
      <c r="E441">
        <v>4.5060825738887662E-3</v>
      </c>
      <c r="F441">
        <v>5.7741626304685767E-2</v>
      </c>
      <c r="G441">
        <v>1.6295661493751661</v>
      </c>
      <c r="H441">
        <v>93.367262796582068</v>
      </c>
      <c r="I441">
        <v>14.574907505000001</v>
      </c>
      <c r="J441">
        <v>0.45221113277937569</v>
      </c>
      <c r="K441">
        <v>-0.2318164404431578</v>
      </c>
      <c r="L441">
        <v>0</v>
      </c>
      <c r="M441">
        <v>0</v>
      </c>
      <c r="N441">
        <v>0</v>
      </c>
      <c r="O441">
        <v>0.5338962181850655</v>
      </c>
      <c r="P441">
        <v>30.59</v>
      </c>
      <c r="Q441">
        <v>14.563835144</v>
      </c>
      <c r="R441">
        <v>0.52349704782599515</v>
      </c>
      <c r="S441">
        <v>-3.6292083239069732E-2</v>
      </c>
      <c r="T441">
        <v>3.9186276807088296E-3</v>
      </c>
      <c r="U441">
        <v>0.1092192878541485</v>
      </c>
      <c r="V441">
        <v>-2.091925740509723E-2</v>
      </c>
      <c r="W441">
        <v>1.564187300397782</v>
      </c>
      <c r="X441">
        <v>89.621330680754795</v>
      </c>
    </row>
    <row r="442" spans="1:24" x14ac:dyDescent="0.3">
      <c r="A442">
        <v>14.624061107999999</v>
      </c>
      <c r="B442">
        <v>0.53409272564002663</v>
      </c>
      <c r="C442">
        <v>-3.5824522547723003E-2</v>
      </c>
      <c r="D442">
        <v>-3.4179168287664652E-3</v>
      </c>
      <c r="E442">
        <v>3.9708607720961124E-3</v>
      </c>
      <c r="F442">
        <v>5.7978174414847782E-2</v>
      </c>
      <c r="G442">
        <v>1.6476176483413829</v>
      </c>
      <c r="H442">
        <v>94.401537501231076</v>
      </c>
      <c r="I442">
        <v>14.632803194999999</v>
      </c>
      <c r="J442">
        <v>0.45213771071776249</v>
      </c>
      <c r="K442">
        <v>-0.23185984483464939</v>
      </c>
      <c r="L442">
        <v>0</v>
      </c>
      <c r="M442">
        <v>0</v>
      </c>
      <c r="N442">
        <v>0</v>
      </c>
      <c r="O442">
        <v>0.55152404363020846</v>
      </c>
      <c r="P442">
        <v>31.600000000000019</v>
      </c>
      <c r="Q442">
        <v>14.633010149</v>
      </c>
      <c r="R442">
        <v>0.52290285691862926</v>
      </c>
      <c r="S442">
        <v>-3.539196949565962E-2</v>
      </c>
      <c r="T442">
        <v>4.7260044328427953E-3</v>
      </c>
      <c r="U442">
        <v>0.1088791909941664</v>
      </c>
      <c r="V442">
        <v>-2.045351205028367E-2</v>
      </c>
      <c r="W442">
        <v>1.593396090199918</v>
      </c>
      <c r="X442">
        <v>91.294871061101958</v>
      </c>
    </row>
    <row r="443" spans="1:24" x14ac:dyDescent="0.3">
      <c r="A443">
        <v>14.624061107999999</v>
      </c>
      <c r="B443">
        <v>0.53409272564002663</v>
      </c>
      <c r="C443">
        <v>-3.5824522547723003E-2</v>
      </c>
      <c r="D443">
        <v>-3.4179168287664652E-3</v>
      </c>
      <c r="E443">
        <v>3.9708607720961124E-3</v>
      </c>
      <c r="F443">
        <v>5.7978174414847782E-2</v>
      </c>
      <c r="G443">
        <v>1.6476176483413829</v>
      </c>
      <c r="H443">
        <v>94.401537501231076</v>
      </c>
      <c r="I443">
        <v>14.632803194999999</v>
      </c>
      <c r="J443">
        <v>0.45213771071776249</v>
      </c>
      <c r="K443">
        <v>-0.23185984483464939</v>
      </c>
      <c r="L443">
        <v>0</v>
      </c>
      <c r="M443">
        <v>0</v>
      </c>
      <c r="N443">
        <v>0</v>
      </c>
      <c r="O443">
        <v>0.55152404363020846</v>
      </c>
      <c r="P443">
        <v>31.600000000000019</v>
      </c>
      <c r="Q443">
        <v>14.633010149</v>
      </c>
      <c r="R443">
        <v>0.52290285691862926</v>
      </c>
      <c r="S443">
        <v>-3.539196949565962E-2</v>
      </c>
      <c r="T443">
        <v>4.7260044328427953E-3</v>
      </c>
      <c r="U443">
        <v>0.1088791909941664</v>
      </c>
      <c r="V443">
        <v>-2.045351205028367E-2</v>
      </c>
      <c r="W443">
        <v>1.593396090199918</v>
      </c>
      <c r="X443">
        <v>91.294871061101958</v>
      </c>
    </row>
    <row r="444" spans="1:24" x14ac:dyDescent="0.3">
      <c r="A444">
        <v>14.669048310000001</v>
      </c>
      <c r="B444">
        <v>0.53503366097628724</v>
      </c>
      <c r="C444">
        <v>-3.6249461404630888E-2</v>
      </c>
      <c r="D444">
        <v>-2.1958674769848589E-3</v>
      </c>
      <c r="E444">
        <v>4.1188286842872577E-3</v>
      </c>
      <c r="F444">
        <v>5.7037394028953782E-2</v>
      </c>
      <c r="G444">
        <v>1.663250707427101</v>
      </c>
      <c r="H444">
        <v>95.29724580772141</v>
      </c>
      <c r="I444">
        <v>14.654954798</v>
      </c>
      <c r="J444">
        <v>0.45221035628666539</v>
      </c>
      <c r="K444">
        <v>-0.23181515298247191</v>
      </c>
      <c r="L444">
        <v>0</v>
      </c>
      <c r="M444">
        <v>0</v>
      </c>
      <c r="N444">
        <v>0</v>
      </c>
      <c r="O444">
        <v>0.55728363016178961</v>
      </c>
      <c r="P444">
        <v>31.93000000000001</v>
      </c>
      <c r="Q444">
        <v>14.686924935</v>
      </c>
      <c r="R444">
        <v>0.52366671129905484</v>
      </c>
      <c r="S444">
        <v>-3.3273024384600308E-2</v>
      </c>
      <c r="T444">
        <v>5.6242659981560056E-3</v>
      </c>
      <c r="U444">
        <v>0.11031749063884801</v>
      </c>
      <c r="V444">
        <v>-1.9434393553738012E-2</v>
      </c>
      <c r="W444">
        <v>1.6166991141083691</v>
      </c>
      <c r="X444">
        <v>92.63003598094862</v>
      </c>
    </row>
    <row r="445" spans="1:24" x14ac:dyDescent="0.3">
      <c r="A445">
        <v>14.71403432</v>
      </c>
      <c r="B445">
        <v>0.53722876111184714</v>
      </c>
      <c r="C445">
        <v>-3.6898251583894037E-2</v>
      </c>
      <c r="D445">
        <v>-1.82331632822752E-3</v>
      </c>
      <c r="E445">
        <v>5.1013716240548464E-3</v>
      </c>
      <c r="F445">
        <v>5.6675302508465461E-2</v>
      </c>
      <c r="G445">
        <v>1.6650766744674801</v>
      </c>
      <c r="H445">
        <v>95.401866012665067</v>
      </c>
      <c r="I445">
        <v>14.714756428999999</v>
      </c>
      <c r="J445">
        <v>0.45217416280726058</v>
      </c>
      <c r="K445">
        <v>-0.23183770774098619</v>
      </c>
      <c r="L445">
        <v>0</v>
      </c>
      <c r="M445">
        <v>0</v>
      </c>
      <c r="N445">
        <v>0</v>
      </c>
      <c r="O445">
        <v>0.57526052145733131</v>
      </c>
      <c r="P445">
        <v>32.960000000000022</v>
      </c>
      <c r="Q445">
        <v>14.72281313</v>
      </c>
      <c r="R445">
        <v>0.51076775854082135</v>
      </c>
      <c r="S445">
        <v>-3.515140868276069E-2</v>
      </c>
      <c r="T445">
        <v>1.9151904880005479E-2</v>
      </c>
      <c r="U445">
        <v>0.1168116652379146</v>
      </c>
      <c r="V445">
        <v>-2.215434055201352E-2</v>
      </c>
      <c r="W445">
        <v>1.61881529200895</v>
      </c>
      <c r="X445">
        <v>92.751284043350793</v>
      </c>
    </row>
    <row r="446" spans="1:24" x14ac:dyDescent="0.3">
      <c r="A446">
        <v>14.759021045000001</v>
      </c>
      <c r="B446">
        <v>0.53964264180750476</v>
      </c>
      <c r="C446">
        <v>-3.8733345139341929E-2</v>
      </c>
      <c r="D446">
        <v>-2.2421283647418022E-3</v>
      </c>
      <c r="E446">
        <v>5.9398696891706402E-3</v>
      </c>
      <c r="F446">
        <v>5.7967899403339247E-2</v>
      </c>
      <c r="G446">
        <v>1.660939647147865</v>
      </c>
      <c r="H446">
        <v>95.164831807520812</v>
      </c>
      <c r="I446">
        <v>14.772815593000001</v>
      </c>
      <c r="J446">
        <v>0.45213838061860012</v>
      </c>
      <c r="K446">
        <v>-0.2318609094663043</v>
      </c>
      <c r="L446">
        <v>0</v>
      </c>
      <c r="M446">
        <v>0</v>
      </c>
      <c r="N446">
        <v>0</v>
      </c>
      <c r="O446">
        <v>0.58014744336291513</v>
      </c>
      <c r="P446">
        <v>33.24</v>
      </c>
      <c r="Q446">
        <v>14.72281313</v>
      </c>
      <c r="R446">
        <v>0.51076775854082135</v>
      </c>
      <c r="S446">
        <v>-3.515140868276069E-2</v>
      </c>
      <c r="T446">
        <v>1.9151904880005479E-2</v>
      </c>
      <c r="U446">
        <v>0.1168116652379146</v>
      </c>
      <c r="V446">
        <v>-2.215434055201352E-2</v>
      </c>
      <c r="W446">
        <v>1.61881529200895</v>
      </c>
      <c r="X446">
        <v>92.751284043350793</v>
      </c>
    </row>
    <row r="447" spans="1:24" x14ac:dyDescent="0.3">
      <c r="A447">
        <v>14.759021045000001</v>
      </c>
      <c r="B447">
        <v>0.53964264180750476</v>
      </c>
      <c r="C447">
        <v>-3.8733345139341929E-2</v>
      </c>
      <c r="D447">
        <v>-2.2421283647418022E-3</v>
      </c>
      <c r="E447">
        <v>5.9398696891706402E-3</v>
      </c>
      <c r="F447">
        <v>5.7967899403339247E-2</v>
      </c>
      <c r="G447">
        <v>1.660939647147865</v>
      </c>
      <c r="H447">
        <v>95.164831807520812</v>
      </c>
      <c r="I447">
        <v>14.772815593000001</v>
      </c>
      <c r="J447">
        <v>0.45213838061860012</v>
      </c>
      <c r="K447">
        <v>-0.2318609094663043</v>
      </c>
      <c r="L447">
        <v>0</v>
      </c>
      <c r="M447">
        <v>0</v>
      </c>
      <c r="N447">
        <v>0</v>
      </c>
      <c r="O447">
        <v>0.58014744336291513</v>
      </c>
      <c r="P447">
        <v>33.24</v>
      </c>
      <c r="Q447">
        <v>14.72281313</v>
      </c>
      <c r="R447">
        <v>0.51076775854082135</v>
      </c>
      <c r="S447">
        <v>-3.515140868276069E-2</v>
      </c>
      <c r="T447">
        <v>1.9151904880005479E-2</v>
      </c>
      <c r="U447">
        <v>0.1168116652379146</v>
      </c>
      <c r="V447">
        <v>-2.215434055201352E-2</v>
      </c>
      <c r="W447">
        <v>1.61881529200895</v>
      </c>
      <c r="X447">
        <v>92.751284043350793</v>
      </c>
    </row>
    <row r="448" spans="1:24" x14ac:dyDescent="0.3">
      <c r="A448">
        <v>14.804008246</v>
      </c>
      <c r="B448">
        <v>0.54053283518736317</v>
      </c>
      <c r="C448">
        <v>-3.9606984778239367E-2</v>
      </c>
      <c r="D448">
        <v>-2.330990275368094E-3</v>
      </c>
      <c r="E448">
        <v>5.4916449347474474E-3</v>
      </c>
      <c r="F448">
        <v>5.7414130239135927E-2</v>
      </c>
      <c r="G448">
        <v>1.6607432061294241</v>
      </c>
      <c r="H448">
        <v>95.153576566240929</v>
      </c>
      <c r="I448">
        <v>14.794744623</v>
      </c>
      <c r="J448">
        <v>0.45213838061860012</v>
      </c>
      <c r="K448">
        <v>-0.2318609094663043</v>
      </c>
      <c r="L448">
        <v>0</v>
      </c>
      <c r="M448">
        <v>0</v>
      </c>
      <c r="N448">
        <v>0</v>
      </c>
      <c r="O448">
        <v>0.57683131778412611</v>
      </c>
      <c r="P448">
        <v>33.050000000000011</v>
      </c>
      <c r="Q448">
        <v>14.72281313</v>
      </c>
      <c r="R448">
        <v>0.51076775854082135</v>
      </c>
      <c r="S448">
        <v>-3.515140868276069E-2</v>
      </c>
      <c r="T448">
        <v>1.9151904880005479E-2</v>
      </c>
      <c r="U448">
        <v>0.1168116652379146</v>
      </c>
      <c r="V448">
        <v>-2.215434055201352E-2</v>
      </c>
      <c r="W448">
        <v>1.61881529200895</v>
      </c>
      <c r="X448">
        <v>92.751284043350793</v>
      </c>
    </row>
    <row r="449" spans="1:24" x14ac:dyDescent="0.3">
      <c r="A449">
        <v>14.848994255999999</v>
      </c>
      <c r="B449">
        <v>0.53809091220594563</v>
      </c>
      <c r="C449">
        <v>-3.9112071864802173E-2</v>
      </c>
      <c r="D449">
        <v>-9.8717899527400732E-4</v>
      </c>
      <c r="E449">
        <v>4.4035640678064007E-3</v>
      </c>
      <c r="F449">
        <v>5.8206959251955841E-2</v>
      </c>
      <c r="G449">
        <v>1.6612843310034631</v>
      </c>
      <c r="H449">
        <v>95.184580737712864</v>
      </c>
      <c r="I449">
        <v>14.854601475999999</v>
      </c>
      <c r="J449">
        <v>0.45213838061860012</v>
      </c>
      <c r="K449">
        <v>-0.2318609094663043</v>
      </c>
      <c r="L449">
        <v>0</v>
      </c>
      <c r="M449">
        <v>0</v>
      </c>
      <c r="N449">
        <v>0</v>
      </c>
      <c r="O449">
        <v>0.5693264020005504</v>
      </c>
      <c r="P449">
        <v>32.619999999999997</v>
      </c>
      <c r="Q449">
        <v>14.72281313</v>
      </c>
      <c r="R449">
        <v>0.51076775854082135</v>
      </c>
      <c r="S449">
        <v>-3.515140868276069E-2</v>
      </c>
      <c r="T449">
        <v>1.9151904880005479E-2</v>
      </c>
      <c r="U449">
        <v>0.1168116652379146</v>
      </c>
      <c r="V449">
        <v>-2.215434055201352E-2</v>
      </c>
      <c r="W449">
        <v>1.61881529200895</v>
      </c>
      <c r="X449">
        <v>92.751284043350793</v>
      </c>
    </row>
    <row r="450" spans="1:24" x14ac:dyDescent="0.3">
      <c r="A450">
        <v>14.898979188</v>
      </c>
      <c r="B450">
        <v>0.53791650037046468</v>
      </c>
      <c r="C450">
        <v>-4.0437886382550657E-2</v>
      </c>
      <c r="D450">
        <v>-9.2870567459613085E-4</v>
      </c>
      <c r="E450">
        <v>4.0815034238811283E-3</v>
      </c>
      <c r="F450">
        <v>5.7893266529058303E-2</v>
      </c>
      <c r="G450">
        <v>1.6615091344312991</v>
      </c>
      <c r="H450">
        <v>95.197461025347963</v>
      </c>
      <c r="I450">
        <v>14.854601475999999</v>
      </c>
      <c r="J450">
        <v>0.45213838061860012</v>
      </c>
      <c r="K450">
        <v>-0.2318609094663043</v>
      </c>
      <c r="L450">
        <v>0</v>
      </c>
      <c r="M450">
        <v>0</v>
      </c>
      <c r="N450">
        <v>0</v>
      </c>
      <c r="O450">
        <v>0.5693264020005504</v>
      </c>
      <c r="P450">
        <v>32.619999999999997</v>
      </c>
      <c r="Q450">
        <v>14.905283927999999</v>
      </c>
      <c r="R450">
        <v>0.50994950901483105</v>
      </c>
      <c r="S450">
        <v>-3.5474908859782828E-2</v>
      </c>
      <c r="T450">
        <v>1.9954440596373389E-2</v>
      </c>
      <c r="U450">
        <v>0.1226029081656802</v>
      </c>
      <c r="V450">
        <v>-2.7449999791486952E-2</v>
      </c>
      <c r="W450">
        <v>1.626818921115875</v>
      </c>
      <c r="X450">
        <v>93.209858211965638</v>
      </c>
    </row>
    <row r="451" spans="1:24" x14ac:dyDescent="0.3">
      <c r="A451">
        <v>14.898979188</v>
      </c>
      <c r="B451">
        <v>0.53791650037046468</v>
      </c>
      <c r="C451">
        <v>-4.0437886382550657E-2</v>
      </c>
      <c r="D451">
        <v>-9.2870567459613085E-4</v>
      </c>
      <c r="E451">
        <v>4.0815034238811283E-3</v>
      </c>
      <c r="F451">
        <v>5.7893266529058303E-2</v>
      </c>
      <c r="G451">
        <v>1.6615091344312991</v>
      </c>
      <c r="H451">
        <v>95.197461025347963</v>
      </c>
      <c r="I451">
        <v>14.914547896</v>
      </c>
      <c r="J451">
        <v>0.45213838061860012</v>
      </c>
      <c r="K451">
        <v>-0.2318609094663043</v>
      </c>
      <c r="L451">
        <v>0</v>
      </c>
      <c r="M451">
        <v>0</v>
      </c>
      <c r="N451">
        <v>0</v>
      </c>
      <c r="O451">
        <v>0.56618480934696092</v>
      </c>
      <c r="P451">
        <v>32.440000000000019</v>
      </c>
      <c r="Q451">
        <v>14.92097497</v>
      </c>
      <c r="R451">
        <v>0.51075313378251008</v>
      </c>
      <c r="S451">
        <v>-3.5666256313293371E-2</v>
      </c>
      <c r="T451">
        <v>2.1013060110009332E-2</v>
      </c>
      <c r="U451">
        <v>0.123314193502503</v>
      </c>
      <c r="V451">
        <v>-2.6450634301511091E-2</v>
      </c>
      <c r="W451">
        <v>1.6240955288226679</v>
      </c>
      <c r="X451">
        <v>93.053819327606448</v>
      </c>
    </row>
    <row r="452" spans="1:24" x14ac:dyDescent="0.3">
      <c r="A452">
        <v>14.938967228999999</v>
      </c>
      <c r="B452">
        <v>0.53814648413653887</v>
      </c>
      <c r="C452">
        <v>-4.107203640567908E-2</v>
      </c>
      <c r="D452">
        <v>-8.257103618234396E-4</v>
      </c>
      <c r="E452">
        <v>4.6059904730878032E-3</v>
      </c>
      <c r="F452">
        <v>5.8035461351199261E-2</v>
      </c>
      <c r="G452">
        <v>1.661057906530508</v>
      </c>
      <c r="H452">
        <v>95.171607571034102</v>
      </c>
      <c r="I452">
        <v>14.97455441</v>
      </c>
      <c r="J452">
        <v>0.45213838061860012</v>
      </c>
      <c r="K452">
        <v>-0.2318609094663043</v>
      </c>
      <c r="L452">
        <v>0</v>
      </c>
      <c r="M452">
        <v>0</v>
      </c>
      <c r="N452">
        <v>0</v>
      </c>
      <c r="O452">
        <v>0.56217055206737376</v>
      </c>
      <c r="P452">
        <v>32.210000000000022</v>
      </c>
      <c r="Q452">
        <v>14.948106051</v>
      </c>
      <c r="R452">
        <v>0.50988332218729171</v>
      </c>
      <c r="S452">
        <v>-3.3944300780501022E-2</v>
      </c>
      <c r="T452">
        <v>2.100202529082083E-2</v>
      </c>
      <c r="U452">
        <v>0.1235020460113513</v>
      </c>
      <c r="V452">
        <v>-2.6536929200478929E-2</v>
      </c>
      <c r="W452">
        <v>1.6238735114941389</v>
      </c>
      <c r="X452">
        <v>93.041098671702926</v>
      </c>
    </row>
    <row r="453" spans="1:24" x14ac:dyDescent="0.3">
      <c r="A453">
        <v>14.983953</v>
      </c>
      <c r="B453">
        <v>0.53808006766250893</v>
      </c>
      <c r="C453">
        <v>-3.9432722413935029E-2</v>
      </c>
      <c r="D453">
        <v>1.247198670171201E-4</v>
      </c>
      <c r="E453">
        <v>5.2372315543276794E-3</v>
      </c>
      <c r="F453">
        <v>5.8277890028139337E-2</v>
      </c>
      <c r="G453">
        <v>1.660279357602604</v>
      </c>
      <c r="H453">
        <v>95.127000003320774</v>
      </c>
      <c r="I453">
        <v>14.97455441</v>
      </c>
      <c r="J453">
        <v>0.45213838061860012</v>
      </c>
      <c r="K453">
        <v>-0.2318609094663043</v>
      </c>
      <c r="L453">
        <v>0</v>
      </c>
      <c r="M453">
        <v>0</v>
      </c>
      <c r="N453">
        <v>0</v>
      </c>
      <c r="O453">
        <v>0.56217055206737376</v>
      </c>
      <c r="P453">
        <v>32.210000000000022</v>
      </c>
      <c r="Q453">
        <v>14.990880966000001</v>
      </c>
      <c r="R453">
        <v>0.51057122114948439</v>
      </c>
      <c r="S453">
        <v>-3.4929985308935707E-2</v>
      </c>
      <c r="T453">
        <v>2.0528119435052301E-2</v>
      </c>
      <c r="U453">
        <v>0.12307644926451169</v>
      </c>
      <c r="V453">
        <v>-2.6700125361906749E-2</v>
      </c>
      <c r="W453">
        <v>1.623573450723554</v>
      </c>
      <c r="X453">
        <v>93.023906455950993</v>
      </c>
    </row>
    <row r="454" spans="1:24" x14ac:dyDescent="0.3">
      <c r="A454">
        <v>15.028940201999999</v>
      </c>
      <c r="B454">
        <v>0.53790384367215904</v>
      </c>
      <c r="C454">
        <v>-3.8703758692450713E-2</v>
      </c>
      <c r="D454">
        <v>3.8952406612224882E-4</v>
      </c>
      <c r="E454">
        <v>5.0097141276676284E-3</v>
      </c>
      <c r="F454">
        <v>5.8500319311386988E-2</v>
      </c>
      <c r="G454">
        <v>1.660486869749223</v>
      </c>
      <c r="H454">
        <v>95.13888957351972</v>
      </c>
      <c r="I454">
        <v>14.995806118000001</v>
      </c>
      <c r="J454">
        <v>0.45213838061860012</v>
      </c>
      <c r="K454">
        <v>-0.2318609094663043</v>
      </c>
      <c r="L454">
        <v>0</v>
      </c>
      <c r="M454">
        <v>0</v>
      </c>
      <c r="N454">
        <v>0</v>
      </c>
      <c r="O454">
        <v>0.56059975574057885</v>
      </c>
      <c r="P454">
        <v>32.120000000000012</v>
      </c>
      <c r="Q454">
        <v>14.990880966000001</v>
      </c>
      <c r="R454">
        <v>0.51057122114948439</v>
      </c>
      <c r="S454">
        <v>-3.4929985308935707E-2</v>
      </c>
      <c r="T454">
        <v>2.0528119435052301E-2</v>
      </c>
      <c r="U454">
        <v>0.12307644926451169</v>
      </c>
      <c r="V454">
        <v>-2.6700125361906749E-2</v>
      </c>
      <c r="W454">
        <v>1.623573450723554</v>
      </c>
      <c r="X454">
        <v>93.023906455950993</v>
      </c>
    </row>
    <row r="455" spans="1:24" x14ac:dyDescent="0.3">
      <c r="A455">
        <v>15.028940201999999</v>
      </c>
      <c r="B455">
        <v>0.53790384367215904</v>
      </c>
      <c r="C455">
        <v>-3.8703758692450713E-2</v>
      </c>
      <c r="D455">
        <v>3.8952406612224882E-4</v>
      </c>
      <c r="E455">
        <v>5.0097141276676284E-3</v>
      </c>
      <c r="F455">
        <v>5.8500319311386988E-2</v>
      </c>
      <c r="G455">
        <v>1.660486869749223</v>
      </c>
      <c r="H455">
        <v>95.13888957351972</v>
      </c>
      <c r="I455">
        <v>15.034663267999999</v>
      </c>
      <c r="J455">
        <v>0.45213838061860012</v>
      </c>
      <c r="K455">
        <v>-0.2318609094663043</v>
      </c>
      <c r="L455">
        <v>0</v>
      </c>
      <c r="M455">
        <v>0</v>
      </c>
      <c r="N455">
        <v>0</v>
      </c>
      <c r="O455">
        <v>0.55745816308698914</v>
      </c>
      <c r="P455">
        <v>31.940000000000019</v>
      </c>
      <c r="Q455">
        <v>15.051658154</v>
      </c>
      <c r="R455">
        <v>0.51096372718644012</v>
      </c>
      <c r="S455">
        <v>-3.5471025276182538E-2</v>
      </c>
      <c r="T455">
        <v>2.026609783173881E-2</v>
      </c>
      <c r="U455">
        <v>0.1225549913056795</v>
      </c>
      <c r="V455">
        <v>-2.7069277919292149E-2</v>
      </c>
      <c r="W455">
        <v>1.623340294015083</v>
      </c>
      <c r="X455">
        <v>93.010547560590439</v>
      </c>
    </row>
    <row r="456" spans="1:24" x14ac:dyDescent="0.3">
      <c r="A456">
        <v>15.07392645</v>
      </c>
      <c r="B456">
        <v>0.53753069774758655</v>
      </c>
      <c r="C456">
        <v>-3.8008748681260862E-2</v>
      </c>
      <c r="D456">
        <v>1.11918430775404E-3</v>
      </c>
      <c r="E456">
        <v>4.2374976510087554E-3</v>
      </c>
      <c r="F456">
        <v>5.893757517792704E-2</v>
      </c>
      <c r="G456">
        <v>1.660667112202868</v>
      </c>
      <c r="H456">
        <v>95.149216705402637</v>
      </c>
      <c r="I456">
        <v>15.09466194</v>
      </c>
      <c r="J456">
        <v>0.45213838061860012</v>
      </c>
      <c r="K456">
        <v>-0.2318609094663043</v>
      </c>
      <c r="L456">
        <v>0</v>
      </c>
      <c r="M456">
        <v>0</v>
      </c>
      <c r="N456">
        <v>0</v>
      </c>
      <c r="O456">
        <v>0.55274577410660408</v>
      </c>
      <c r="P456">
        <v>31.67</v>
      </c>
      <c r="Q456">
        <v>15.087574005</v>
      </c>
      <c r="R456">
        <v>0.51061522225551537</v>
      </c>
      <c r="S456">
        <v>-3.5268582064195808E-2</v>
      </c>
      <c r="T456">
        <v>2.037771133891994E-2</v>
      </c>
      <c r="U456">
        <v>0.1223846590915318</v>
      </c>
      <c r="V456">
        <v>-2.700852972717865E-2</v>
      </c>
      <c r="W456">
        <v>1.6233106211312021</v>
      </c>
      <c r="X456">
        <v>93.008847429578068</v>
      </c>
    </row>
    <row r="457" spans="1:24" x14ac:dyDescent="0.3">
      <c r="A457">
        <v>15.123910905000001</v>
      </c>
      <c r="B457">
        <v>0.53646969125083943</v>
      </c>
      <c r="C457">
        <v>-3.7383640025644788E-2</v>
      </c>
      <c r="D457">
        <v>1.316142384894192E-3</v>
      </c>
      <c r="E457">
        <v>3.8736413905494449E-3</v>
      </c>
      <c r="F457">
        <v>5.8992573316182517E-2</v>
      </c>
      <c r="G457">
        <v>1.6610538811231099</v>
      </c>
      <c r="H457">
        <v>95.171376932179371</v>
      </c>
      <c r="I457">
        <v>15.09466194</v>
      </c>
      <c r="J457">
        <v>0.45213838061860012</v>
      </c>
      <c r="K457">
        <v>-0.2318609094663043</v>
      </c>
      <c r="L457">
        <v>0</v>
      </c>
      <c r="M457">
        <v>0</v>
      </c>
      <c r="N457">
        <v>0</v>
      </c>
      <c r="O457">
        <v>0.55274577410660408</v>
      </c>
      <c r="P457">
        <v>31.67</v>
      </c>
      <c r="Q457">
        <v>15.087574005</v>
      </c>
      <c r="R457">
        <v>0.51061522225551537</v>
      </c>
      <c r="S457">
        <v>-3.5268582064195808E-2</v>
      </c>
      <c r="T457">
        <v>2.037771133891994E-2</v>
      </c>
      <c r="U457">
        <v>0.1223846590915318</v>
      </c>
      <c r="V457">
        <v>-2.700852972717865E-2</v>
      </c>
      <c r="W457">
        <v>1.6233106211312021</v>
      </c>
      <c r="X457">
        <v>93.008847429578068</v>
      </c>
    </row>
    <row r="458" spans="1:24" x14ac:dyDescent="0.3">
      <c r="A458">
        <v>15.163899422</v>
      </c>
      <c r="B458">
        <v>0.53647823552067131</v>
      </c>
      <c r="C458">
        <v>-3.8189342253554547E-2</v>
      </c>
      <c r="D458">
        <v>1.22533377725631E-3</v>
      </c>
      <c r="E458">
        <v>4.2061842926029644E-3</v>
      </c>
      <c r="F458">
        <v>5.8811496325206013E-2</v>
      </c>
      <c r="G458">
        <v>1.660598979216336</v>
      </c>
      <c r="H458">
        <v>95.145312972828748</v>
      </c>
      <c r="I458">
        <v>15.154444501</v>
      </c>
      <c r="J458">
        <v>0.45213838061860012</v>
      </c>
      <c r="K458">
        <v>-0.2318609094663043</v>
      </c>
      <c r="L458">
        <v>0</v>
      </c>
      <c r="M458">
        <v>0</v>
      </c>
      <c r="N458">
        <v>0</v>
      </c>
      <c r="O458">
        <v>0.54977871437821435</v>
      </c>
      <c r="P458">
        <v>31.500000000000028</v>
      </c>
      <c r="Q458">
        <v>15.136735915999999</v>
      </c>
      <c r="R458">
        <v>0.5104625931136666</v>
      </c>
      <c r="S458">
        <v>-3.5239267895614851E-2</v>
      </c>
      <c r="T458">
        <v>2.0321307559649799E-2</v>
      </c>
      <c r="U458">
        <v>0.122617906214539</v>
      </c>
      <c r="V458">
        <v>-2.642399536572354E-2</v>
      </c>
      <c r="W458">
        <v>1.6236712756545051</v>
      </c>
      <c r="X458">
        <v>93.029511411625606</v>
      </c>
    </row>
    <row r="459" spans="1:24" x14ac:dyDescent="0.3">
      <c r="A459">
        <v>15.163899422</v>
      </c>
      <c r="B459">
        <v>0.53647823552067131</v>
      </c>
      <c r="C459">
        <v>-3.8189342253554547E-2</v>
      </c>
      <c r="D459">
        <v>1.22533377725631E-3</v>
      </c>
      <c r="E459">
        <v>4.2061842926029644E-3</v>
      </c>
      <c r="F459">
        <v>5.8811496325206013E-2</v>
      </c>
      <c r="G459">
        <v>1.660598979216336</v>
      </c>
      <c r="H459">
        <v>95.145312972828748</v>
      </c>
      <c r="I459">
        <v>15.154444501</v>
      </c>
      <c r="J459">
        <v>0.45213838061860012</v>
      </c>
      <c r="K459">
        <v>-0.2318609094663043</v>
      </c>
      <c r="L459">
        <v>0</v>
      </c>
      <c r="M459">
        <v>0</v>
      </c>
      <c r="N459">
        <v>0</v>
      </c>
      <c r="O459">
        <v>0.54977871437821435</v>
      </c>
      <c r="P459">
        <v>31.500000000000028</v>
      </c>
      <c r="Q459">
        <v>15.183296919</v>
      </c>
      <c r="R459">
        <v>0.5106822667782166</v>
      </c>
      <c r="S459">
        <v>-3.5154899709210687E-2</v>
      </c>
      <c r="T459">
        <v>2.0283465964497E-2</v>
      </c>
      <c r="U459">
        <v>0.1231317050935555</v>
      </c>
      <c r="V459">
        <v>-2.6238405388214609E-2</v>
      </c>
      <c r="W459">
        <v>1.62399343244844</v>
      </c>
      <c r="X459">
        <v>93.04796963625958</v>
      </c>
    </row>
    <row r="460" spans="1:24" x14ac:dyDescent="0.3">
      <c r="A460">
        <v>15.208886146999999</v>
      </c>
      <c r="B460">
        <v>0.53658634281668771</v>
      </c>
      <c r="C460">
        <v>-3.9285567376297043E-2</v>
      </c>
      <c r="D460">
        <v>1.1160920839756729E-3</v>
      </c>
      <c r="E460">
        <v>4.7226742957807762E-3</v>
      </c>
      <c r="F460">
        <v>5.8918426589310957E-2</v>
      </c>
      <c r="G460">
        <v>1.6602780562577839</v>
      </c>
      <c r="H460">
        <v>95.126925441754878</v>
      </c>
      <c r="I460">
        <v>15.212327173</v>
      </c>
      <c r="J460">
        <v>0.45213838061860012</v>
      </c>
      <c r="K460">
        <v>-0.2318609094663043</v>
      </c>
      <c r="L460">
        <v>0</v>
      </c>
      <c r="M460">
        <v>0</v>
      </c>
      <c r="N460">
        <v>0</v>
      </c>
      <c r="O460">
        <v>0.54558992417342767</v>
      </c>
      <c r="P460">
        <v>31.260000000000019</v>
      </c>
      <c r="Q460">
        <v>15.231220961</v>
      </c>
      <c r="R460">
        <v>0.51091082148074196</v>
      </c>
      <c r="S460">
        <v>-3.5212718892958433E-2</v>
      </c>
      <c r="T460">
        <v>2.037721987543804E-2</v>
      </c>
      <c r="U460">
        <v>0.1228449096743524</v>
      </c>
      <c r="V460">
        <v>-2.6814020287828859E-2</v>
      </c>
      <c r="W460">
        <v>1.6237583911199061</v>
      </c>
      <c r="X460">
        <v>93.034502760123388</v>
      </c>
    </row>
    <row r="461" spans="1:24" x14ac:dyDescent="0.3">
      <c r="A461">
        <v>15.253872157</v>
      </c>
      <c r="B461">
        <v>0.5361267302949958</v>
      </c>
      <c r="C461">
        <v>-3.8376214929627422E-2</v>
      </c>
      <c r="D461">
        <v>2.0111689809709792E-3</v>
      </c>
      <c r="E461">
        <v>4.6608425233189829E-3</v>
      </c>
      <c r="F461">
        <v>5.9377896002445647E-2</v>
      </c>
      <c r="G461">
        <v>1.660018157107338</v>
      </c>
      <c r="H461">
        <v>95.112034317335272</v>
      </c>
      <c r="I461">
        <v>15.234325497</v>
      </c>
      <c r="J461">
        <v>0.45213838061860012</v>
      </c>
      <c r="K461">
        <v>-0.2318609094663043</v>
      </c>
      <c r="L461">
        <v>0</v>
      </c>
      <c r="M461">
        <v>0</v>
      </c>
      <c r="N461">
        <v>0</v>
      </c>
      <c r="O461">
        <v>0.54401912784663231</v>
      </c>
      <c r="P461">
        <v>31.169999999999991</v>
      </c>
      <c r="Q461">
        <v>15.265012026000001</v>
      </c>
      <c r="R461">
        <v>0.51103829472305839</v>
      </c>
      <c r="S461">
        <v>-3.6448400995511783E-2</v>
      </c>
      <c r="T461">
        <v>1.9726871933233549E-2</v>
      </c>
      <c r="U461">
        <v>0.1225415443402041</v>
      </c>
      <c r="V461">
        <v>-2.659787250461396E-2</v>
      </c>
      <c r="W461">
        <v>1.6239165801169839</v>
      </c>
      <c r="X461">
        <v>93.043566322021434</v>
      </c>
    </row>
    <row r="462" spans="1:24" x14ac:dyDescent="0.3">
      <c r="A462">
        <v>15.298859359</v>
      </c>
      <c r="B462">
        <v>0.5359558183824823</v>
      </c>
      <c r="C462">
        <v>-3.7759849064214618E-2</v>
      </c>
      <c r="D462">
        <v>2.2885259240865712E-3</v>
      </c>
      <c r="E462">
        <v>4.1730337539370313E-3</v>
      </c>
      <c r="F462">
        <v>5.9603762702838292E-2</v>
      </c>
      <c r="G462">
        <v>1.6603009489352869</v>
      </c>
      <c r="H462">
        <v>95.128237095557552</v>
      </c>
      <c r="I462">
        <v>15.294332486</v>
      </c>
      <c r="J462">
        <v>0.45213838061860012</v>
      </c>
      <c r="K462">
        <v>-0.2318609094663043</v>
      </c>
      <c r="L462">
        <v>0</v>
      </c>
      <c r="M462">
        <v>0</v>
      </c>
      <c r="N462">
        <v>0</v>
      </c>
      <c r="O462">
        <v>0.53965580471664698</v>
      </c>
      <c r="P462">
        <v>30.920000000000019</v>
      </c>
      <c r="Q462">
        <v>15.305562973000001</v>
      </c>
      <c r="R462">
        <v>0.51120741359671507</v>
      </c>
      <c r="S462">
        <v>-3.7100702359608703E-2</v>
      </c>
      <c r="T462">
        <v>1.9609473983210661E-2</v>
      </c>
      <c r="U462">
        <v>0.12192754283676881</v>
      </c>
      <c r="V462">
        <v>-2.6917417286343441E-2</v>
      </c>
      <c r="W462">
        <v>1.6235952798402731</v>
      </c>
      <c r="X462">
        <v>93.025157172209447</v>
      </c>
    </row>
    <row r="463" spans="1:24" x14ac:dyDescent="0.3">
      <c r="A463">
        <v>15.298859359</v>
      </c>
      <c r="B463">
        <v>0.5359558183824823</v>
      </c>
      <c r="C463">
        <v>-3.7759849064214618E-2</v>
      </c>
      <c r="D463">
        <v>2.2885259240865712E-3</v>
      </c>
      <c r="E463">
        <v>4.1730337539370313E-3</v>
      </c>
      <c r="F463">
        <v>5.9603762702838292E-2</v>
      </c>
      <c r="G463">
        <v>1.6603009489352869</v>
      </c>
      <c r="H463">
        <v>95.128237095557552</v>
      </c>
      <c r="I463">
        <v>15.294332486</v>
      </c>
      <c r="J463">
        <v>0.45213838061860012</v>
      </c>
      <c r="K463">
        <v>-0.2318609094663043</v>
      </c>
      <c r="L463">
        <v>0</v>
      </c>
      <c r="M463">
        <v>0</v>
      </c>
      <c r="N463">
        <v>0</v>
      </c>
      <c r="O463">
        <v>0.53965580471664698</v>
      </c>
      <c r="P463">
        <v>30.920000000000019</v>
      </c>
      <c r="Q463">
        <v>15.305562973000001</v>
      </c>
      <c r="R463">
        <v>0.51120741359671507</v>
      </c>
      <c r="S463">
        <v>-3.7100702359608703E-2</v>
      </c>
      <c r="T463">
        <v>1.9609473983210661E-2</v>
      </c>
      <c r="U463">
        <v>0.12192754283676881</v>
      </c>
      <c r="V463">
        <v>-2.6917417286343441E-2</v>
      </c>
      <c r="W463">
        <v>1.6235952798402731</v>
      </c>
      <c r="X463">
        <v>93.025157172209447</v>
      </c>
    </row>
    <row r="464" spans="1:24" x14ac:dyDescent="0.3">
      <c r="A464">
        <v>15.343845368</v>
      </c>
      <c r="B464">
        <v>0.53541546642567306</v>
      </c>
      <c r="C464">
        <v>-3.6389394319925487E-2</v>
      </c>
      <c r="D464">
        <v>2.633353229612112E-3</v>
      </c>
      <c r="E464">
        <v>3.7952414090824099E-3</v>
      </c>
      <c r="F464">
        <v>5.9700356636547283E-2</v>
      </c>
      <c r="G464">
        <v>1.660541353564277</v>
      </c>
      <c r="H464">
        <v>95.142011266174109</v>
      </c>
      <c r="I464">
        <v>15.352207339</v>
      </c>
      <c r="J464">
        <v>0.45213838061860012</v>
      </c>
      <c r="K464">
        <v>-0.2318609094663043</v>
      </c>
      <c r="L464">
        <v>0</v>
      </c>
      <c r="M464">
        <v>0</v>
      </c>
      <c r="N464">
        <v>0</v>
      </c>
      <c r="O464">
        <v>0.53564154743706005</v>
      </c>
      <c r="P464">
        <v>30.690000000000019</v>
      </c>
      <c r="Q464">
        <v>15.350731135</v>
      </c>
      <c r="R464">
        <v>0.5108189541807997</v>
      </c>
      <c r="S464">
        <v>-3.6594661973641779E-2</v>
      </c>
      <c r="T464">
        <v>1.9707686748222351E-2</v>
      </c>
      <c r="U464">
        <v>0.1222194540674735</v>
      </c>
      <c r="V464">
        <v>-2.6342362308287431E-2</v>
      </c>
      <c r="W464">
        <v>1.6239119423082109</v>
      </c>
      <c r="X464">
        <v>93.043300595152516</v>
      </c>
    </row>
    <row r="465" spans="1:24" x14ac:dyDescent="0.3">
      <c r="A465">
        <v>15.388832093</v>
      </c>
      <c r="B465">
        <v>0.5358080858364801</v>
      </c>
      <c r="C465">
        <v>-3.6607822758503723E-2</v>
      </c>
      <c r="D465">
        <v>2.9221002478152509E-3</v>
      </c>
      <c r="E465">
        <v>4.0273118660165436E-3</v>
      </c>
      <c r="F465">
        <v>5.9621546816301732E-2</v>
      </c>
      <c r="G465">
        <v>1.6604469095218479</v>
      </c>
      <c r="H465">
        <v>95.136600021142741</v>
      </c>
      <c r="I465">
        <v>15.374261604000001</v>
      </c>
      <c r="J465">
        <v>0.45213838061860012</v>
      </c>
      <c r="K465">
        <v>-0.2318609094663043</v>
      </c>
      <c r="L465">
        <v>0</v>
      </c>
      <c r="M465">
        <v>0</v>
      </c>
      <c r="N465">
        <v>0</v>
      </c>
      <c r="O465">
        <v>0.53441981696066387</v>
      </c>
      <c r="P465">
        <v>30.620000000000012</v>
      </c>
      <c r="Q465">
        <v>15.367414952000001</v>
      </c>
      <c r="R465">
        <v>0.5108189541807997</v>
      </c>
      <c r="S465">
        <v>-3.6594661973641779E-2</v>
      </c>
      <c r="T465">
        <v>1.9707686748222351E-2</v>
      </c>
      <c r="U465">
        <v>0.1222194540674735</v>
      </c>
      <c r="V465">
        <v>-2.6342362308287431E-2</v>
      </c>
      <c r="W465">
        <v>1.6239119423082109</v>
      </c>
      <c r="X465">
        <v>93.043300595152516</v>
      </c>
    </row>
    <row r="466" spans="1:24" x14ac:dyDescent="0.3">
      <c r="A466">
        <v>15.433819294999999</v>
      </c>
      <c r="B466">
        <v>0.53609797213342103</v>
      </c>
      <c r="C466">
        <v>-3.7593246225648518E-2</v>
      </c>
      <c r="D466">
        <v>2.8235951904207468E-3</v>
      </c>
      <c r="E466">
        <v>4.4156543497504471E-3</v>
      </c>
      <c r="F466">
        <v>5.9606527312210077E-2</v>
      </c>
      <c r="G466">
        <v>1.660155590126827</v>
      </c>
      <c r="H466">
        <v>95.119908649317765</v>
      </c>
      <c r="I466">
        <v>15.434213335000001</v>
      </c>
      <c r="J466">
        <v>0.45213838061860012</v>
      </c>
      <c r="K466">
        <v>-0.2318609094663043</v>
      </c>
      <c r="L466">
        <v>0</v>
      </c>
      <c r="M466">
        <v>0</v>
      </c>
      <c r="N466">
        <v>0</v>
      </c>
      <c r="O466">
        <v>0.53075462553147601</v>
      </c>
      <c r="P466">
        <v>30.410000000000021</v>
      </c>
      <c r="Q466">
        <v>15.432551146</v>
      </c>
      <c r="R466">
        <v>0.51103442062177984</v>
      </c>
      <c r="S466">
        <v>-3.6602326732243937E-2</v>
      </c>
      <c r="T466">
        <v>1.9795666121967859E-2</v>
      </c>
      <c r="U466">
        <v>0.12276254121091359</v>
      </c>
      <c r="V466">
        <v>-2.624874573536129E-2</v>
      </c>
      <c r="W466">
        <v>1.6241844412701829</v>
      </c>
      <c r="X466">
        <v>93.058913635595232</v>
      </c>
    </row>
    <row r="467" spans="1:24" x14ac:dyDescent="0.3">
      <c r="A467">
        <v>15.433819294999999</v>
      </c>
      <c r="B467">
        <v>0.53609797213342103</v>
      </c>
      <c r="C467">
        <v>-3.7593246225648518E-2</v>
      </c>
      <c r="D467">
        <v>2.8235951904207468E-3</v>
      </c>
      <c r="E467">
        <v>4.4156543497504471E-3</v>
      </c>
      <c r="F467">
        <v>5.9606527312210077E-2</v>
      </c>
      <c r="G467">
        <v>1.660155590126827</v>
      </c>
      <c r="H467">
        <v>95.119908649317765</v>
      </c>
      <c r="I467">
        <v>15.434213335000001</v>
      </c>
      <c r="J467">
        <v>0.45213838061860012</v>
      </c>
      <c r="K467">
        <v>-0.2318609094663043</v>
      </c>
      <c r="L467">
        <v>0</v>
      </c>
      <c r="M467">
        <v>0</v>
      </c>
      <c r="N467">
        <v>0</v>
      </c>
      <c r="O467">
        <v>0.53075462553147601</v>
      </c>
      <c r="P467">
        <v>30.410000000000021</v>
      </c>
      <c r="Q467">
        <v>15.432551146</v>
      </c>
      <c r="R467">
        <v>0.51103442062177984</v>
      </c>
      <c r="S467">
        <v>-3.6602326732243937E-2</v>
      </c>
      <c r="T467">
        <v>1.9795666121967859E-2</v>
      </c>
      <c r="U467">
        <v>0.12276254121091359</v>
      </c>
      <c r="V467">
        <v>-2.624874573536129E-2</v>
      </c>
      <c r="W467">
        <v>1.6241844412701829</v>
      </c>
      <c r="X467">
        <v>93.058913635595232</v>
      </c>
    </row>
    <row r="468" spans="1:24" x14ac:dyDescent="0.3">
      <c r="A468">
        <v>15.478766203999999</v>
      </c>
      <c r="B468">
        <v>0.53584061753344514</v>
      </c>
      <c r="C468">
        <v>-3.6902772932608963E-2</v>
      </c>
      <c r="D468">
        <v>3.3016758970916271E-3</v>
      </c>
      <c r="E468">
        <v>4.4451433956290316E-3</v>
      </c>
      <c r="F468">
        <v>5.9837045735647333E-2</v>
      </c>
      <c r="G468">
        <v>1.659884291721172</v>
      </c>
      <c r="H468">
        <v>95.104364395685067</v>
      </c>
      <c r="I468">
        <v>15.49414638</v>
      </c>
      <c r="J468">
        <v>0.45213838061860012</v>
      </c>
      <c r="K468">
        <v>-0.2318609094663043</v>
      </c>
      <c r="L468">
        <v>0</v>
      </c>
      <c r="M468">
        <v>0</v>
      </c>
      <c r="N468">
        <v>0</v>
      </c>
      <c r="O468">
        <v>0.52569317070069188</v>
      </c>
      <c r="P468">
        <v>30.11999999999999</v>
      </c>
      <c r="Q468">
        <v>15.481534957999999</v>
      </c>
      <c r="R468">
        <v>0.51113557908484653</v>
      </c>
      <c r="S468">
        <v>-3.6768077294120349E-2</v>
      </c>
      <c r="T468">
        <v>1.9734174001870941E-2</v>
      </c>
      <c r="U468">
        <v>0.1225013024684287</v>
      </c>
      <c r="V468">
        <v>-2.6609525153063921E-2</v>
      </c>
      <c r="W468">
        <v>1.623949733045996</v>
      </c>
      <c r="X468">
        <v>93.045465844932266</v>
      </c>
    </row>
    <row r="469" spans="1:24" x14ac:dyDescent="0.3">
      <c r="A469">
        <v>15.528751374</v>
      </c>
      <c r="B469">
        <v>0.53561288069050161</v>
      </c>
      <c r="C469">
        <v>-3.687208339970216E-2</v>
      </c>
      <c r="D469">
        <v>3.2394975423812871E-3</v>
      </c>
      <c r="E469">
        <v>4.0577984291388196E-3</v>
      </c>
      <c r="F469">
        <v>5.9981758285376031E-2</v>
      </c>
      <c r="G469">
        <v>1.659975213313017</v>
      </c>
      <c r="H469">
        <v>95.109573819164453</v>
      </c>
      <c r="I469">
        <v>15.49414638</v>
      </c>
      <c r="J469">
        <v>0.45213838061860012</v>
      </c>
      <c r="K469">
        <v>-0.2318609094663043</v>
      </c>
      <c r="L469">
        <v>0</v>
      </c>
      <c r="M469">
        <v>0</v>
      </c>
      <c r="N469">
        <v>0</v>
      </c>
      <c r="O469">
        <v>0.52569317070069188</v>
      </c>
      <c r="P469">
        <v>30.11999999999999</v>
      </c>
      <c r="Q469">
        <v>15.528893948</v>
      </c>
      <c r="R469">
        <v>0.51107212655470624</v>
      </c>
      <c r="S469">
        <v>-3.710073515255273E-2</v>
      </c>
      <c r="T469">
        <v>1.9629407695422089E-2</v>
      </c>
      <c r="U469">
        <v>0.1220716999118189</v>
      </c>
      <c r="V469">
        <v>-2.664364646582932E-2</v>
      </c>
      <c r="W469">
        <v>1.623664737344064</v>
      </c>
      <c r="X469">
        <v>93.029136794032226</v>
      </c>
    </row>
    <row r="470" spans="1:24" x14ac:dyDescent="0.3">
      <c r="A470">
        <v>15.528751374</v>
      </c>
      <c r="B470">
        <v>0.53561288069050161</v>
      </c>
      <c r="C470">
        <v>-3.687208339970216E-2</v>
      </c>
      <c r="D470">
        <v>3.2394975423812871E-3</v>
      </c>
      <c r="E470">
        <v>4.0577984291388196E-3</v>
      </c>
      <c r="F470">
        <v>5.9981758285376031E-2</v>
      </c>
      <c r="G470">
        <v>1.659975213313017</v>
      </c>
      <c r="H470">
        <v>95.109573819164453</v>
      </c>
      <c r="I470">
        <v>15.554219634000001</v>
      </c>
      <c r="J470">
        <v>0.45213838061860012</v>
      </c>
      <c r="K470">
        <v>-0.2318609094663043</v>
      </c>
      <c r="L470">
        <v>0</v>
      </c>
      <c r="M470">
        <v>0</v>
      </c>
      <c r="N470">
        <v>0</v>
      </c>
      <c r="O470">
        <v>0.52150438049590619</v>
      </c>
      <c r="P470">
        <v>29.880000000000031</v>
      </c>
      <c r="Q470">
        <v>15.56180501</v>
      </c>
      <c r="R470">
        <v>0.51107212656611312</v>
      </c>
      <c r="S470">
        <v>-3.7100735168202233E-2</v>
      </c>
      <c r="T470">
        <v>1.962940769110319E-2</v>
      </c>
      <c r="U470">
        <v>0.12207169990291231</v>
      </c>
      <c r="V470">
        <v>-2.6643646472133659E-2</v>
      </c>
      <c r="W470">
        <v>1.6236647373505</v>
      </c>
      <c r="X470">
        <v>93.029136794400983</v>
      </c>
    </row>
    <row r="471" spans="1:24" x14ac:dyDescent="0.3">
      <c r="A471">
        <v>15.583735228</v>
      </c>
      <c r="B471">
        <v>0.5347786678183738</v>
      </c>
      <c r="C471">
        <v>-3.6004506353280147E-2</v>
      </c>
      <c r="D471">
        <v>3.9097713306546211E-3</v>
      </c>
      <c r="E471">
        <v>3.696362464173051E-3</v>
      </c>
      <c r="F471">
        <v>6.0030196535038563E-2</v>
      </c>
      <c r="G471">
        <v>1.6600917914759641</v>
      </c>
      <c r="H471">
        <v>95.116253255884658</v>
      </c>
      <c r="I471">
        <v>15.554219634000001</v>
      </c>
      <c r="J471">
        <v>0.45213838061860012</v>
      </c>
      <c r="K471">
        <v>-0.2318609094663043</v>
      </c>
      <c r="L471">
        <v>0</v>
      </c>
      <c r="M471">
        <v>0</v>
      </c>
      <c r="N471">
        <v>0</v>
      </c>
      <c r="O471">
        <v>0.52150438049590619</v>
      </c>
      <c r="P471">
        <v>29.880000000000031</v>
      </c>
      <c r="Q471">
        <v>15.581577062999999</v>
      </c>
      <c r="R471">
        <v>0.51112406767313756</v>
      </c>
      <c r="S471">
        <v>-3.7052882599131379E-2</v>
      </c>
      <c r="T471">
        <v>1.9638780721716851E-2</v>
      </c>
      <c r="U471">
        <v>0.1220607965989399</v>
      </c>
      <c r="V471">
        <v>-2.6524738733169871E-2</v>
      </c>
      <c r="W471">
        <v>1.6238676079180561</v>
      </c>
      <c r="X471">
        <v>93.040760421709351</v>
      </c>
    </row>
    <row r="472" spans="1:24" x14ac:dyDescent="0.3">
      <c r="A472">
        <v>15.623723268999999</v>
      </c>
      <c r="B472">
        <v>0.53458247365946776</v>
      </c>
      <c r="C472">
        <v>-3.5979929746073343E-2</v>
      </c>
      <c r="D472">
        <v>4.1382955387234688E-3</v>
      </c>
      <c r="E472">
        <v>3.7849693331383932E-3</v>
      </c>
      <c r="F472">
        <v>5.9964091862655569E-2</v>
      </c>
      <c r="G472">
        <v>1.65978249607927</v>
      </c>
      <c r="H472">
        <v>95.098531935031261</v>
      </c>
      <c r="I472">
        <v>15.614157882000001</v>
      </c>
      <c r="J472">
        <v>0.45213838061860012</v>
      </c>
      <c r="K472">
        <v>-0.2318609094663043</v>
      </c>
      <c r="L472">
        <v>0</v>
      </c>
      <c r="M472">
        <v>0</v>
      </c>
      <c r="N472">
        <v>0</v>
      </c>
      <c r="O472">
        <v>0.51783918906671778</v>
      </c>
      <c r="P472">
        <v>29.670000000000009</v>
      </c>
      <c r="Q472">
        <v>15.625795126</v>
      </c>
      <c r="R472">
        <v>0.51094999646184502</v>
      </c>
      <c r="S472">
        <v>-3.6860620729911461E-2</v>
      </c>
      <c r="T472">
        <v>1.955951718465981E-2</v>
      </c>
      <c r="U472">
        <v>0.1222712857213587</v>
      </c>
      <c r="V472">
        <v>-2.622199207036777E-2</v>
      </c>
      <c r="W472">
        <v>1.6240052202719031</v>
      </c>
      <c r="X472">
        <v>93.048645028793629</v>
      </c>
    </row>
    <row r="473" spans="1:24" x14ac:dyDescent="0.3">
      <c r="A473">
        <v>15.668709279</v>
      </c>
      <c r="B473">
        <v>0.53484453250252184</v>
      </c>
      <c r="C473">
        <v>-3.6382659718422111E-2</v>
      </c>
      <c r="D473">
        <v>4.2238077148795128E-3</v>
      </c>
      <c r="E473">
        <v>4.0470380317702438E-3</v>
      </c>
      <c r="F473">
        <v>6.0130920184299212E-2</v>
      </c>
      <c r="G473">
        <v>1.659580156042638</v>
      </c>
      <c r="H473">
        <v>95.086938704905734</v>
      </c>
      <c r="I473">
        <v>15.674112352</v>
      </c>
      <c r="J473">
        <v>0.45213838061860012</v>
      </c>
      <c r="K473">
        <v>-0.2318609094663043</v>
      </c>
      <c r="L473">
        <v>0</v>
      </c>
      <c r="M473">
        <v>0</v>
      </c>
      <c r="N473">
        <v>0</v>
      </c>
      <c r="O473">
        <v>0.51347586593673222</v>
      </c>
      <c r="P473">
        <v>29.42000000000003</v>
      </c>
      <c r="Q473">
        <v>15.667943000999999</v>
      </c>
      <c r="R473">
        <v>0.51098168699948987</v>
      </c>
      <c r="S473">
        <v>-3.668839654981372E-2</v>
      </c>
      <c r="T473">
        <v>1.9786015790035801E-2</v>
      </c>
      <c r="U473">
        <v>0.1226409820411716</v>
      </c>
      <c r="V473">
        <v>-2.625669507848152E-2</v>
      </c>
      <c r="W473">
        <v>1.6240916436429691</v>
      </c>
      <c r="X473">
        <v>93.053596723207036</v>
      </c>
    </row>
    <row r="474" spans="1:24" x14ac:dyDescent="0.3">
      <c r="A474">
        <v>15.668709279</v>
      </c>
      <c r="B474">
        <v>0.53484453250252184</v>
      </c>
      <c r="C474">
        <v>-3.6382659718422111E-2</v>
      </c>
      <c r="D474">
        <v>4.2238077148795128E-3</v>
      </c>
      <c r="E474">
        <v>4.0470380317702438E-3</v>
      </c>
      <c r="F474">
        <v>6.0130920184299212E-2</v>
      </c>
      <c r="G474">
        <v>1.659580156042638</v>
      </c>
      <c r="H474">
        <v>95.086938704905734</v>
      </c>
      <c r="I474">
        <v>15.674112352</v>
      </c>
      <c r="J474">
        <v>0.45213838061860012</v>
      </c>
      <c r="K474">
        <v>-0.2318609094663043</v>
      </c>
      <c r="L474">
        <v>0</v>
      </c>
      <c r="M474">
        <v>0</v>
      </c>
      <c r="N474">
        <v>0</v>
      </c>
      <c r="O474">
        <v>0.51347586593673222</v>
      </c>
      <c r="P474">
        <v>29.42000000000003</v>
      </c>
      <c r="Q474">
        <v>15.667943000999999</v>
      </c>
      <c r="R474">
        <v>0.51098168699948987</v>
      </c>
      <c r="S474">
        <v>-3.668839654981372E-2</v>
      </c>
      <c r="T474">
        <v>1.9786015790035801E-2</v>
      </c>
      <c r="U474">
        <v>0.1226409820411716</v>
      </c>
      <c r="V474">
        <v>-2.625669507848152E-2</v>
      </c>
      <c r="W474">
        <v>1.6240916436429691</v>
      </c>
      <c r="X474">
        <v>93.053596723207036</v>
      </c>
    </row>
    <row r="475" spans="1:24" x14ac:dyDescent="0.3">
      <c r="A475">
        <v>15.713696241999999</v>
      </c>
      <c r="B475">
        <v>0.53430482355969744</v>
      </c>
      <c r="C475">
        <v>-3.5239594967458293E-2</v>
      </c>
      <c r="D475">
        <v>4.7679594717919827E-3</v>
      </c>
      <c r="E475">
        <v>3.9740900582091081E-3</v>
      </c>
      <c r="F475">
        <v>6.0357205567466862E-2</v>
      </c>
      <c r="G475">
        <v>1.659205171315747</v>
      </c>
      <c r="H475">
        <v>95.065453662673022</v>
      </c>
      <c r="I475">
        <v>15.733961617</v>
      </c>
      <c r="J475">
        <v>0.45213838061860012</v>
      </c>
      <c r="K475">
        <v>-0.2318609094663043</v>
      </c>
      <c r="L475">
        <v>0</v>
      </c>
      <c r="M475">
        <v>0</v>
      </c>
      <c r="N475">
        <v>0</v>
      </c>
      <c r="O475">
        <v>0.50928707573194532</v>
      </c>
      <c r="P475">
        <v>29.18</v>
      </c>
      <c r="Q475">
        <v>15.717970133</v>
      </c>
      <c r="R475">
        <v>0.51122522917606439</v>
      </c>
      <c r="S475">
        <v>-3.6789474128194471E-2</v>
      </c>
      <c r="T475">
        <v>1.9716886268168449E-2</v>
      </c>
      <c r="U475">
        <v>0.1221989119939673</v>
      </c>
      <c r="V475">
        <v>-2.6649782035940862E-2</v>
      </c>
      <c r="W475">
        <v>1.6238800236384781</v>
      </c>
      <c r="X475">
        <v>93.041471790089147</v>
      </c>
    </row>
    <row r="476" spans="1:24" x14ac:dyDescent="0.3">
      <c r="A476">
        <v>15.763681174</v>
      </c>
      <c r="B476">
        <v>0.53417705584342645</v>
      </c>
      <c r="C476">
        <v>-3.5302348001287953E-2</v>
      </c>
      <c r="D476">
        <v>6.5180039964616299E-3</v>
      </c>
      <c r="E476">
        <v>3.8041060822653358E-3</v>
      </c>
      <c r="F476">
        <v>5.4060695476433523E-2</v>
      </c>
      <c r="G476">
        <v>1.6595981508652891</v>
      </c>
      <c r="H476">
        <v>95.087969732296742</v>
      </c>
      <c r="I476">
        <v>15.733961617</v>
      </c>
      <c r="J476">
        <v>0.45213838061860012</v>
      </c>
      <c r="K476">
        <v>-0.2318609094663043</v>
      </c>
      <c r="L476">
        <v>0</v>
      </c>
      <c r="M476">
        <v>0</v>
      </c>
      <c r="N476">
        <v>0</v>
      </c>
      <c r="O476">
        <v>0.50928707573194532</v>
      </c>
      <c r="P476">
        <v>29.18</v>
      </c>
      <c r="Q476">
        <v>15.750982046000001</v>
      </c>
      <c r="R476">
        <v>0.51111463363286291</v>
      </c>
      <c r="S476">
        <v>-3.7374446445652597E-2</v>
      </c>
      <c r="T476">
        <v>1.9327571304331621E-2</v>
      </c>
      <c r="U476">
        <v>0.1220011021301757</v>
      </c>
      <c r="V476">
        <v>-2.639084468354131E-2</v>
      </c>
      <c r="W476">
        <v>1.6237889601060289</v>
      </c>
      <c r="X476">
        <v>93.03625423401229</v>
      </c>
    </row>
    <row r="477" spans="1:24" x14ac:dyDescent="0.3">
      <c r="A477">
        <v>15.763681174</v>
      </c>
      <c r="B477">
        <v>0.53417705584342645</v>
      </c>
      <c r="C477">
        <v>-3.5302348001287953E-2</v>
      </c>
      <c r="D477">
        <v>6.5180039964616299E-3</v>
      </c>
      <c r="E477">
        <v>3.8041060822653358E-3</v>
      </c>
      <c r="F477">
        <v>5.4060695476433523E-2</v>
      </c>
      <c r="G477">
        <v>1.6595981508652891</v>
      </c>
      <c r="H477">
        <v>95.087969732296742</v>
      </c>
      <c r="I477">
        <v>15.791854587</v>
      </c>
      <c r="J477">
        <v>0.46044154781309771</v>
      </c>
      <c r="K477">
        <v>-0.22722422907658979</v>
      </c>
      <c r="L477">
        <v>0</v>
      </c>
      <c r="M477">
        <v>0</v>
      </c>
      <c r="N477">
        <v>0</v>
      </c>
      <c r="O477">
        <v>0.50492375260195965</v>
      </c>
      <c r="P477">
        <v>28.93000000000001</v>
      </c>
      <c r="Q477">
        <v>15.799077988000001</v>
      </c>
      <c r="R477">
        <v>0.51162076018039104</v>
      </c>
      <c r="S477">
        <v>-3.4582296606232271E-2</v>
      </c>
      <c r="T477">
        <v>1.3678069856869771E-2</v>
      </c>
      <c r="U477">
        <v>0.12007155771325601</v>
      </c>
      <c r="V477">
        <v>-2.6407795279048012E-2</v>
      </c>
      <c r="W477">
        <v>1.624260059612022</v>
      </c>
      <c r="X477">
        <v>93.063246247436368</v>
      </c>
    </row>
    <row r="478" spans="1:24" x14ac:dyDescent="0.3">
      <c r="A478">
        <v>15.808667421999999</v>
      </c>
      <c r="B478">
        <v>0.53375417512654477</v>
      </c>
      <c r="C478">
        <v>-3.2930167394798197E-2</v>
      </c>
      <c r="D478">
        <v>9.7114825621247292E-3</v>
      </c>
      <c r="E478">
        <v>3.3712700980200699E-3</v>
      </c>
      <c r="F478">
        <v>4.6020127938445822E-2</v>
      </c>
      <c r="G478">
        <v>1.6590417506875279</v>
      </c>
      <c r="H478">
        <v>95.056090350390676</v>
      </c>
      <c r="I478">
        <v>15.813804074</v>
      </c>
      <c r="J478">
        <v>0.46290495176845659</v>
      </c>
      <c r="K478">
        <v>-0.22586267365186841</v>
      </c>
      <c r="L478">
        <v>0</v>
      </c>
      <c r="M478">
        <v>0</v>
      </c>
      <c r="N478">
        <v>0</v>
      </c>
      <c r="O478">
        <v>0.50370202212556381</v>
      </c>
      <c r="P478">
        <v>28.860000000000021</v>
      </c>
      <c r="Q478">
        <v>15.799077988000001</v>
      </c>
      <c r="R478">
        <v>0.51162076018039104</v>
      </c>
      <c r="S478">
        <v>-3.4582296606232271E-2</v>
      </c>
      <c r="T478">
        <v>1.3678069856869771E-2</v>
      </c>
      <c r="U478">
        <v>0.12007155771325601</v>
      </c>
      <c r="V478">
        <v>-2.6407795279048012E-2</v>
      </c>
      <c r="W478">
        <v>1.624260059612022</v>
      </c>
      <c r="X478">
        <v>93.063246247436368</v>
      </c>
    </row>
    <row r="479" spans="1:24" x14ac:dyDescent="0.3">
      <c r="A479">
        <v>15.853654147</v>
      </c>
      <c r="B479">
        <v>0.53216017149933859</v>
      </c>
      <c r="C479">
        <v>-2.418237262389511E-2</v>
      </c>
      <c r="D479">
        <v>6.6421320661902428E-3</v>
      </c>
      <c r="E479">
        <v>3.0681049511345512E-3</v>
      </c>
      <c r="F479">
        <v>5.5478775599024803E-2</v>
      </c>
      <c r="G479">
        <v>1.6595602359075829</v>
      </c>
      <c r="H479">
        <v>95.08579736523977</v>
      </c>
      <c r="I479">
        <v>15.813804074</v>
      </c>
      <c r="J479">
        <v>0.46290495176845659</v>
      </c>
      <c r="K479">
        <v>-0.22586267365186841</v>
      </c>
      <c r="L479">
        <v>0</v>
      </c>
      <c r="M479">
        <v>0</v>
      </c>
      <c r="N479">
        <v>0</v>
      </c>
      <c r="O479">
        <v>0.50370202212556381</v>
      </c>
      <c r="P479">
        <v>28.860000000000021</v>
      </c>
      <c r="Q479">
        <v>15.832430125</v>
      </c>
      <c r="R479">
        <v>0.5110819207381585</v>
      </c>
      <c r="S479">
        <v>-3.3107674475890032E-2</v>
      </c>
      <c r="T479">
        <v>1.4941645346889869E-2</v>
      </c>
      <c r="U479">
        <v>0.12748698603097039</v>
      </c>
      <c r="V479">
        <v>-3.3052690460827358E-2</v>
      </c>
      <c r="W479">
        <v>1.624214159293955</v>
      </c>
      <c r="X479">
        <v>93.060616352932783</v>
      </c>
    </row>
    <row r="480" spans="1:24" x14ac:dyDescent="0.3">
      <c r="A480">
        <v>15.898641349</v>
      </c>
      <c r="B480">
        <v>0.53140787703485259</v>
      </c>
      <c r="C480">
        <v>-1.5518862516449379E-2</v>
      </c>
      <c r="D480">
        <v>6.2293191440403461E-3</v>
      </c>
      <c r="E480">
        <v>3.4638581313406569E-3</v>
      </c>
      <c r="F480">
        <v>5.9914658602849509E-2</v>
      </c>
      <c r="G480">
        <v>1.660073631227732</v>
      </c>
      <c r="H480">
        <v>95.115212750306043</v>
      </c>
      <c r="I480">
        <v>15.873884887000001</v>
      </c>
      <c r="J480">
        <v>0.46809652925728168</v>
      </c>
      <c r="K480">
        <v>-0.22300149598042249</v>
      </c>
      <c r="L480">
        <v>0</v>
      </c>
      <c r="M480">
        <v>0</v>
      </c>
      <c r="N480">
        <v>0</v>
      </c>
      <c r="O480">
        <v>0.49951323192077718</v>
      </c>
      <c r="P480">
        <v>28.62</v>
      </c>
      <c r="Q480">
        <v>15.880707026</v>
      </c>
      <c r="R480">
        <v>0.51113029272952137</v>
      </c>
      <c r="S480">
        <v>-3.557762430857106E-2</v>
      </c>
      <c r="T480">
        <v>1.9801964404311999E-2</v>
      </c>
      <c r="U480">
        <v>0.13237030503848071</v>
      </c>
      <c r="V480">
        <v>-3.6163136419755819E-2</v>
      </c>
      <c r="W480">
        <v>1.6240953213075571</v>
      </c>
      <c r="X480">
        <v>93.053807437866368</v>
      </c>
    </row>
    <row r="481" spans="1:24" x14ac:dyDescent="0.3">
      <c r="A481">
        <v>15.903639317</v>
      </c>
      <c r="B481">
        <v>0.53145247553239616</v>
      </c>
      <c r="C481">
        <v>-1.464185431299367E-2</v>
      </c>
      <c r="D481">
        <v>6.271707359701395E-3</v>
      </c>
      <c r="E481">
        <v>3.5778862365968712E-3</v>
      </c>
      <c r="F481">
        <v>6.1115046554409407E-2</v>
      </c>
      <c r="G481">
        <v>1.660161360784751</v>
      </c>
      <c r="H481">
        <v>95.120239283661832</v>
      </c>
      <c r="I481">
        <v>15.933739111</v>
      </c>
      <c r="J481">
        <v>0.4769312771736216</v>
      </c>
      <c r="K481">
        <v>-0.21818063364661031</v>
      </c>
      <c r="L481">
        <v>0</v>
      </c>
      <c r="M481">
        <v>0</v>
      </c>
      <c r="N481">
        <v>0</v>
      </c>
      <c r="O481">
        <v>0.4958480404915892</v>
      </c>
      <c r="P481">
        <v>28.410000000000011</v>
      </c>
      <c r="Q481">
        <v>15.914072037</v>
      </c>
      <c r="R481">
        <v>0.5106489808786695</v>
      </c>
      <c r="S481">
        <v>-3.2366466857421283E-2</v>
      </c>
      <c r="T481">
        <v>1.9304623076040389E-2</v>
      </c>
      <c r="U481">
        <v>0.12766620568068299</v>
      </c>
      <c r="V481">
        <v>-3.0867271210232292E-2</v>
      </c>
      <c r="W481">
        <v>1.6244744085080469</v>
      </c>
      <c r="X481">
        <v>93.075527534521896</v>
      </c>
    </row>
    <row r="482" spans="1:24" x14ac:dyDescent="0.3">
      <c r="A482">
        <v>15.94362712</v>
      </c>
      <c r="B482">
        <v>0.5313310443546162</v>
      </c>
      <c r="C482">
        <v>-6.323325917012651E-3</v>
      </c>
      <c r="D482">
        <v>6.5268273465335369E-3</v>
      </c>
      <c r="E482">
        <v>4.2787914113431571E-3</v>
      </c>
      <c r="F482">
        <v>6.3545178952579232E-2</v>
      </c>
      <c r="G482">
        <v>1.66003364829688</v>
      </c>
      <c r="H482">
        <v>95.112921897115712</v>
      </c>
      <c r="I482">
        <v>15.933739111</v>
      </c>
      <c r="J482">
        <v>0.4769312771736216</v>
      </c>
      <c r="K482">
        <v>-0.21818063364661031</v>
      </c>
      <c r="L482">
        <v>0</v>
      </c>
      <c r="M482">
        <v>0</v>
      </c>
      <c r="N482">
        <v>0</v>
      </c>
      <c r="O482">
        <v>0.4958480404915892</v>
      </c>
      <c r="P482">
        <v>28.410000000000011</v>
      </c>
      <c r="Q482">
        <v>15.914072037</v>
      </c>
      <c r="R482">
        <v>0.5106489808786695</v>
      </c>
      <c r="S482">
        <v>-3.2366466857421283E-2</v>
      </c>
      <c r="T482">
        <v>1.9304623076040389E-2</v>
      </c>
      <c r="U482">
        <v>0.12766620568068299</v>
      </c>
      <c r="V482">
        <v>-3.0867271210232292E-2</v>
      </c>
      <c r="W482">
        <v>1.6244744085080469</v>
      </c>
      <c r="X482">
        <v>93.075527534521896</v>
      </c>
    </row>
    <row r="483" spans="1:24" x14ac:dyDescent="0.3">
      <c r="A483">
        <v>15.993642331</v>
      </c>
      <c r="B483">
        <v>0.52982672406322673</v>
      </c>
      <c r="C483">
        <v>1.820728677754818E-3</v>
      </c>
      <c r="D483">
        <v>5.0878250040113926E-3</v>
      </c>
      <c r="E483">
        <v>4.3223712856533848E-3</v>
      </c>
      <c r="F483">
        <v>6.5411800053091482E-2</v>
      </c>
      <c r="G483">
        <v>1.6599228087444171</v>
      </c>
      <c r="H483">
        <v>95.106571258556457</v>
      </c>
      <c r="I483">
        <v>15.991645665</v>
      </c>
      <c r="J483">
        <v>0.48465833535697522</v>
      </c>
      <c r="K483">
        <v>-0.21400088580536911</v>
      </c>
      <c r="L483">
        <v>0</v>
      </c>
      <c r="M483">
        <v>0</v>
      </c>
      <c r="N483">
        <v>0</v>
      </c>
      <c r="O483">
        <v>0.49270644783799927</v>
      </c>
      <c r="P483">
        <v>28.230000000000011</v>
      </c>
      <c r="Q483">
        <v>15.914072037</v>
      </c>
      <c r="R483">
        <v>0.5106489808786695</v>
      </c>
      <c r="S483">
        <v>-3.2366466857421283E-2</v>
      </c>
      <c r="T483">
        <v>1.9304623076040389E-2</v>
      </c>
      <c r="U483">
        <v>0.12766620568068299</v>
      </c>
      <c r="V483">
        <v>-3.0867271210232292E-2</v>
      </c>
      <c r="W483">
        <v>1.6244744085080469</v>
      </c>
      <c r="X483">
        <v>93.075527534521896</v>
      </c>
    </row>
    <row r="484" spans="1:24" x14ac:dyDescent="0.3">
      <c r="A484">
        <v>16.038628340999999</v>
      </c>
      <c r="B484">
        <v>0.52908734566348681</v>
      </c>
      <c r="C484">
        <v>7.0409944394590196E-3</v>
      </c>
      <c r="D484">
        <v>6.8650953471660614E-3</v>
      </c>
      <c r="E484">
        <v>4.2356897561309399E-3</v>
      </c>
      <c r="F484">
        <v>6.1167163689466751E-2</v>
      </c>
      <c r="G484">
        <v>1.6614641885018111</v>
      </c>
      <c r="H484">
        <v>95.194885813282042</v>
      </c>
      <c r="I484">
        <v>16.013791161</v>
      </c>
      <c r="J484">
        <v>0.48747635153248248</v>
      </c>
      <c r="K484">
        <v>-0.2124879785290083</v>
      </c>
      <c r="L484">
        <v>0</v>
      </c>
      <c r="M484">
        <v>0</v>
      </c>
      <c r="N484">
        <v>0</v>
      </c>
      <c r="O484">
        <v>0.49113565151120447</v>
      </c>
      <c r="P484">
        <v>28.140000000000011</v>
      </c>
      <c r="Q484">
        <v>15.914072037</v>
      </c>
      <c r="R484">
        <v>0.5106489808786695</v>
      </c>
      <c r="S484">
        <v>-3.2366466857421283E-2</v>
      </c>
      <c r="T484">
        <v>1.9304623076040389E-2</v>
      </c>
      <c r="U484">
        <v>0.12766620568068299</v>
      </c>
      <c r="V484">
        <v>-3.0867271210232292E-2</v>
      </c>
      <c r="W484">
        <v>1.6244744085080469</v>
      </c>
      <c r="X484">
        <v>93.075527534521896</v>
      </c>
    </row>
    <row r="485" spans="1:24" x14ac:dyDescent="0.3">
      <c r="A485">
        <v>16.043627023999999</v>
      </c>
      <c r="B485">
        <v>0.52906680876944001</v>
      </c>
      <c r="C485">
        <v>7.4731310848802626E-3</v>
      </c>
      <c r="D485">
        <v>6.9120773114264011E-3</v>
      </c>
      <c r="E485">
        <v>4.2357477782265932E-3</v>
      </c>
      <c r="F485">
        <v>6.0667762369611321E-2</v>
      </c>
      <c r="G485">
        <v>1.6613679784579221</v>
      </c>
      <c r="H485">
        <v>95.189373383820381</v>
      </c>
      <c r="I485">
        <v>16.013791161</v>
      </c>
      <c r="J485">
        <v>0.48747635153248248</v>
      </c>
      <c r="K485">
        <v>-0.2124879785290083</v>
      </c>
      <c r="L485">
        <v>0</v>
      </c>
      <c r="M485">
        <v>0</v>
      </c>
      <c r="N485">
        <v>0</v>
      </c>
      <c r="O485">
        <v>0.49113565151120447</v>
      </c>
      <c r="P485">
        <v>28.140000000000011</v>
      </c>
      <c r="Q485">
        <v>15.914072037</v>
      </c>
      <c r="R485">
        <v>0.5106489808786695</v>
      </c>
      <c r="S485">
        <v>-3.2366466857421283E-2</v>
      </c>
      <c r="T485">
        <v>1.9304623076040389E-2</v>
      </c>
      <c r="U485">
        <v>0.12766620568068299</v>
      </c>
      <c r="V485">
        <v>-3.0867271210232292E-2</v>
      </c>
      <c r="W485">
        <v>1.6244744085080469</v>
      </c>
      <c r="X485">
        <v>93.075527534521896</v>
      </c>
    </row>
    <row r="486" spans="1:24" x14ac:dyDescent="0.3">
      <c r="A486">
        <v>16.083615065</v>
      </c>
      <c r="B486">
        <v>0.52817560742798286</v>
      </c>
      <c r="C486">
        <v>1.383811446598021E-2</v>
      </c>
      <c r="D486">
        <v>6.4569083042442799E-3</v>
      </c>
      <c r="E486">
        <v>4.517400069545585E-3</v>
      </c>
      <c r="F486">
        <v>5.8084694818177587E-2</v>
      </c>
      <c r="G486">
        <v>1.6621037825065741</v>
      </c>
      <c r="H486">
        <v>95.231531850356788</v>
      </c>
      <c r="I486">
        <v>16.073567967999999</v>
      </c>
      <c r="J486">
        <v>0.49578709827830719</v>
      </c>
      <c r="K486">
        <v>-0.20804299408931251</v>
      </c>
      <c r="L486">
        <v>0</v>
      </c>
      <c r="M486">
        <v>0</v>
      </c>
      <c r="N486">
        <v>0</v>
      </c>
      <c r="O486">
        <v>0.48729592715681669</v>
      </c>
      <c r="P486">
        <v>27.919999999999991</v>
      </c>
      <c r="Q486">
        <v>15.914072037</v>
      </c>
      <c r="R486">
        <v>0.5106489808786695</v>
      </c>
      <c r="S486">
        <v>-3.2366466857421283E-2</v>
      </c>
      <c r="T486">
        <v>1.9304623076040389E-2</v>
      </c>
      <c r="U486">
        <v>0.12766620568068299</v>
      </c>
      <c r="V486">
        <v>-3.0867271210232292E-2</v>
      </c>
      <c r="W486">
        <v>1.6244744085080469</v>
      </c>
      <c r="X486">
        <v>93.075527534521896</v>
      </c>
    </row>
    <row r="487" spans="1:24" x14ac:dyDescent="0.3">
      <c r="A487">
        <v>16.128601313000001</v>
      </c>
      <c r="B487">
        <v>0.52837552079153438</v>
      </c>
      <c r="C487">
        <v>1.963103750661821E-2</v>
      </c>
      <c r="D487">
        <v>5.8416449464857578E-3</v>
      </c>
      <c r="E487">
        <v>4.9436832929961013E-3</v>
      </c>
      <c r="F487">
        <v>5.6701789145201881E-2</v>
      </c>
      <c r="G487">
        <v>1.660633392655652</v>
      </c>
      <c r="H487">
        <v>95.147284717660128</v>
      </c>
      <c r="I487">
        <v>16.131608666000002</v>
      </c>
      <c r="J487">
        <v>0.50324816201111167</v>
      </c>
      <c r="K487">
        <v>-0.20408922905180341</v>
      </c>
      <c r="L487">
        <v>0</v>
      </c>
      <c r="M487">
        <v>0</v>
      </c>
      <c r="N487">
        <v>0</v>
      </c>
      <c r="O487">
        <v>0.48450340035362588</v>
      </c>
      <c r="P487">
        <v>27.76</v>
      </c>
      <c r="Q487">
        <v>16.138987064999998</v>
      </c>
      <c r="R487">
        <v>0.51536079169649796</v>
      </c>
      <c r="S487">
        <v>7.9858480526904252E-3</v>
      </c>
      <c r="T487">
        <v>1.915107474988139E-2</v>
      </c>
      <c r="U487">
        <v>0.12993715879398951</v>
      </c>
      <c r="V487">
        <v>-3.3160954939049733E-2</v>
      </c>
      <c r="W487">
        <v>1.6378689532811139</v>
      </c>
      <c r="X487">
        <v>93.842978418517646</v>
      </c>
    </row>
    <row r="488" spans="1:24" x14ac:dyDescent="0.3">
      <c r="A488">
        <v>16.168589354000002</v>
      </c>
      <c r="B488">
        <v>0.52825330401745507</v>
      </c>
      <c r="C488">
        <v>2.4475036849667731E-2</v>
      </c>
      <c r="D488">
        <v>6.3614854589104652E-3</v>
      </c>
      <c r="E488">
        <v>5.6212266089904223E-3</v>
      </c>
      <c r="F488">
        <v>5.7488739212716862E-2</v>
      </c>
      <c r="G488">
        <v>1.661396901013459</v>
      </c>
      <c r="H488">
        <v>95.191030524185436</v>
      </c>
      <c r="I488">
        <v>16.153533712000002</v>
      </c>
      <c r="J488">
        <v>0.50577659164073041</v>
      </c>
      <c r="K488">
        <v>-0.20275839437161899</v>
      </c>
      <c r="L488">
        <v>0</v>
      </c>
      <c r="M488">
        <v>0</v>
      </c>
      <c r="N488">
        <v>0</v>
      </c>
      <c r="O488">
        <v>0.48328166987723042</v>
      </c>
      <c r="P488">
        <v>27.69000000000003</v>
      </c>
      <c r="Q488">
        <v>16.160073042</v>
      </c>
      <c r="R488">
        <v>0.51693979666820111</v>
      </c>
      <c r="S488">
        <v>1.129664006819117E-2</v>
      </c>
      <c r="T488">
        <v>1.8337025837604479E-2</v>
      </c>
      <c r="U488">
        <v>0.13145325657825921</v>
      </c>
      <c r="V488">
        <v>-3.2457402917701592E-2</v>
      </c>
      <c r="W488">
        <v>1.638225622237657</v>
      </c>
      <c r="X488">
        <v>93.863414044410874</v>
      </c>
    </row>
    <row r="489" spans="1:24" x14ac:dyDescent="0.3">
      <c r="A489">
        <v>16.178586245000002</v>
      </c>
      <c r="B489">
        <v>0.52810897344636254</v>
      </c>
      <c r="C489">
        <v>2.7131610928506938E-2</v>
      </c>
      <c r="D489">
        <v>6.7567736841738224E-3</v>
      </c>
      <c r="E489">
        <v>5.6938336334265696E-3</v>
      </c>
      <c r="F489">
        <v>5.7604379984449512E-2</v>
      </c>
      <c r="G489">
        <v>1.6609294536607639</v>
      </c>
      <c r="H489">
        <v>95.164247763731396</v>
      </c>
      <c r="I489">
        <v>16.153533712000002</v>
      </c>
      <c r="J489">
        <v>0.50577659164073041</v>
      </c>
      <c r="K489">
        <v>-0.20275839437161899</v>
      </c>
      <c r="L489">
        <v>0</v>
      </c>
      <c r="M489">
        <v>0</v>
      </c>
      <c r="N489">
        <v>0</v>
      </c>
      <c r="O489">
        <v>0.48328166987723042</v>
      </c>
      <c r="P489">
        <v>27.69000000000003</v>
      </c>
      <c r="Q489">
        <v>16.160073042</v>
      </c>
      <c r="R489">
        <v>0.51693979666820111</v>
      </c>
      <c r="S489">
        <v>1.129664006819117E-2</v>
      </c>
      <c r="T489">
        <v>1.8337025837604479E-2</v>
      </c>
      <c r="U489">
        <v>0.13145325657825921</v>
      </c>
      <c r="V489">
        <v>-3.2457402917701592E-2</v>
      </c>
      <c r="W489">
        <v>1.638225622237657</v>
      </c>
      <c r="X489">
        <v>93.863414044410874</v>
      </c>
    </row>
    <row r="490" spans="1:24" x14ac:dyDescent="0.3">
      <c r="A490">
        <v>16.218574285999999</v>
      </c>
      <c r="B490">
        <v>0.52776479884273553</v>
      </c>
      <c r="C490">
        <v>3.2486665803302589E-2</v>
      </c>
      <c r="D490">
        <v>7.0259501226246357E-3</v>
      </c>
      <c r="E490">
        <v>5.7203623381487743E-3</v>
      </c>
      <c r="F490">
        <v>5.8609104726137042E-2</v>
      </c>
      <c r="G490">
        <v>1.661070826661581</v>
      </c>
      <c r="H490">
        <v>95.17234784001532</v>
      </c>
      <c r="I490">
        <v>16.213635397000001</v>
      </c>
      <c r="J490">
        <v>0.5133667526312401</v>
      </c>
      <c r="K490">
        <v>-0.19877516048702429</v>
      </c>
      <c r="L490">
        <v>0</v>
      </c>
      <c r="M490">
        <v>0</v>
      </c>
      <c r="N490">
        <v>0</v>
      </c>
      <c r="O490">
        <v>0.47787114919604801</v>
      </c>
      <c r="P490">
        <v>27.380000000000031</v>
      </c>
      <c r="Q490">
        <v>16.218920946000001</v>
      </c>
      <c r="R490">
        <v>0.5158625499099283</v>
      </c>
      <c r="S490">
        <v>1.954352360603186E-2</v>
      </c>
      <c r="T490">
        <v>1.7226929939230941E-2</v>
      </c>
      <c r="U490">
        <v>0.13088512848098</v>
      </c>
      <c r="V490">
        <v>-3.476969520565748E-2</v>
      </c>
      <c r="W490">
        <v>1.6376237459463081</v>
      </c>
      <c r="X490">
        <v>93.828929073127597</v>
      </c>
    </row>
    <row r="491" spans="1:24" x14ac:dyDescent="0.3">
      <c r="A491">
        <v>16.263561249999999</v>
      </c>
      <c r="B491">
        <v>0.52688604149908802</v>
      </c>
      <c r="C491">
        <v>4.0663904976377258E-2</v>
      </c>
      <c r="D491">
        <v>6.6936849616467953E-3</v>
      </c>
      <c r="E491">
        <v>5.6665757257904209E-3</v>
      </c>
      <c r="F491">
        <v>5.8871225095596592E-2</v>
      </c>
      <c r="G491">
        <v>1.6608251939242391</v>
      </c>
      <c r="H491">
        <v>95.158274120855367</v>
      </c>
      <c r="I491">
        <v>16.27140434</v>
      </c>
      <c r="J491">
        <v>0.52131917175233899</v>
      </c>
      <c r="K491">
        <v>-0.1946565390810312</v>
      </c>
      <c r="L491">
        <v>0</v>
      </c>
      <c r="M491">
        <v>0</v>
      </c>
      <c r="N491">
        <v>0</v>
      </c>
      <c r="O491">
        <v>0.47420595776685959</v>
      </c>
      <c r="P491">
        <v>27.170000000000019</v>
      </c>
      <c r="Q491">
        <v>16.273446083</v>
      </c>
      <c r="R491">
        <v>0.51483297205150658</v>
      </c>
      <c r="S491">
        <v>2.3371236110875691E-2</v>
      </c>
      <c r="T491">
        <v>1.6896901344756261E-2</v>
      </c>
      <c r="U491">
        <v>0.12981624894452709</v>
      </c>
      <c r="V491">
        <v>-3.4551047313038749E-2</v>
      </c>
      <c r="W491">
        <v>1.6374127914337251</v>
      </c>
      <c r="X491">
        <v>93.81684226988736</v>
      </c>
    </row>
    <row r="492" spans="1:24" x14ac:dyDescent="0.3">
      <c r="A492">
        <v>16.308547259000001</v>
      </c>
      <c r="B492">
        <v>0.52666093281287718</v>
      </c>
      <c r="C492">
        <v>4.5706114988436082E-2</v>
      </c>
      <c r="D492">
        <v>7.6249372214078903E-3</v>
      </c>
      <c r="E492">
        <v>5.9089436320227083E-3</v>
      </c>
      <c r="F492">
        <v>5.7678287269755983E-2</v>
      </c>
      <c r="G492">
        <v>1.6615315408063069</v>
      </c>
      <c r="H492">
        <v>95.198744816070118</v>
      </c>
      <c r="I492">
        <v>16.293491266</v>
      </c>
      <c r="J492">
        <v>0.52405087273804773</v>
      </c>
      <c r="K492">
        <v>-0.1932544430802777</v>
      </c>
      <c r="L492">
        <v>0</v>
      </c>
      <c r="M492">
        <v>0</v>
      </c>
      <c r="N492">
        <v>0</v>
      </c>
      <c r="O492">
        <v>0.47298422729046358</v>
      </c>
      <c r="P492">
        <v>27.100000000000019</v>
      </c>
      <c r="Q492">
        <v>16.322427988000001</v>
      </c>
      <c r="R492">
        <v>0.51565185792167012</v>
      </c>
      <c r="S492">
        <v>2.953003118178656E-2</v>
      </c>
      <c r="T492">
        <v>1.6925382084958959E-2</v>
      </c>
      <c r="U492">
        <v>0.1301200176972922</v>
      </c>
      <c r="V492">
        <v>-3.4264032796028999E-2</v>
      </c>
      <c r="W492">
        <v>1.637886882551318</v>
      </c>
      <c r="X492">
        <v>93.844005690030102</v>
      </c>
    </row>
    <row r="493" spans="1:24" x14ac:dyDescent="0.3">
      <c r="A493">
        <v>16.308547259000001</v>
      </c>
      <c r="B493">
        <v>0.52666093281287718</v>
      </c>
      <c r="C493">
        <v>4.5706114988436082E-2</v>
      </c>
      <c r="D493">
        <v>7.6249372214078903E-3</v>
      </c>
      <c r="E493">
        <v>5.9089436320227083E-3</v>
      </c>
      <c r="F493">
        <v>5.7678287269755983E-2</v>
      </c>
      <c r="G493">
        <v>1.6615315408063069</v>
      </c>
      <c r="H493">
        <v>95.198744816070118</v>
      </c>
      <c r="I493">
        <v>16.293491266</v>
      </c>
      <c r="J493">
        <v>0.52405087273804773</v>
      </c>
      <c r="K493">
        <v>-0.1932544430802777</v>
      </c>
      <c r="L493">
        <v>0</v>
      </c>
      <c r="M493">
        <v>0</v>
      </c>
      <c r="N493">
        <v>0</v>
      </c>
      <c r="O493">
        <v>0.47298422729046358</v>
      </c>
      <c r="P493">
        <v>27.100000000000019</v>
      </c>
      <c r="Q493">
        <v>16.322427988000001</v>
      </c>
      <c r="R493">
        <v>0.51565185792167012</v>
      </c>
      <c r="S493">
        <v>2.953003118178656E-2</v>
      </c>
      <c r="T493">
        <v>1.6925382084958959E-2</v>
      </c>
      <c r="U493">
        <v>0.1301200176972922</v>
      </c>
      <c r="V493">
        <v>-3.4264032796028999E-2</v>
      </c>
      <c r="W493">
        <v>1.637886882551318</v>
      </c>
      <c r="X493">
        <v>93.844005690030102</v>
      </c>
    </row>
    <row r="494" spans="1:24" x14ac:dyDescent="0.3">
      <c r="A494">
        <v>16.353533983999998</v>
      </c>
      <c r="B494">
        <v>0.52606935219174045</v>
      </c>
      <c r="C494">
        <v>5.2750467217690923E-2</v>
      </c>
      <c r="D494">
        <v>9.0499334037303925E-3</v>
      </c>
      <c r="E494">
        <v>6.2732513709313764E-3</v>
      </c>
      <c r="F494">
        <v>5.8182730030468408E-2</v>
      </c>
      <c r="G494">
        <v>1.6612226395834639</v>
      </c>
      <c r="H494">
        <v>95.181046079714747</v>
      </c>
      <c r="I494">
        <v>16.353469072999999</v>
      </c>
      <c r="J494">
        <v>0.5319853601459491</v>
      </c>
      <c r="K494">
        <v>-0.18919416073940881</v>
      </c>
      <c r="L494">
        <v>0</v>
      </c>
      <c r="M494">
        <v>0</v>
      </c>
      <c r="N494">
        <v>0</v>
      </c>
      <c r="O494">
        <v>0.46844637123527832</v>
      </c>
      <c r="P494">
        <v>26.840000000000021</v>
      </c>
      <c r="Q494">
        <v>16.363168954999999</v>
      </c>
      <c r="R494">
        <v>0.515002729415448</v>
      </c>
      <c r="S494">
        <v>3.9705424342065671E-2</v>
      </c>
      <c r="T494">
        <v>1.5384420071070021E-2</v>
      </c>
      <c r="U494">
        <v>0.12936342166736911</v>
      </c>
      <c r="V494">
        <v>-3.4572831949940153E-2</v>
      </c>
      <c r="W494">
        <v>1.6383355296820921</v>
      </c>
      <c r="X494">
        <v>93.869711277114078</v>
      </c>
    </row>
    <row r="495" spans="1:24" x14ac:dyDescent="0.3">
      <c r="A495">
        <v>16.398521423999998</v>
      </c>
      <c r="B495">
        <v>0.52604659040446489</v>
      </c>
      <c r="C495">
        <v>5.9270867426580442E-2</v>
      </c>
      <c r="D495">
        <v>9.1653782874345779E-3</v>
      </c>
      <c r="E495">
        <v>6.7378920112336751E-3</v>
      </c>
      <c r="F495">
        <v>5.6488489304912258E-2</v>
      </c>
      <c r="G495">
        <v>1.661676057921109</v>
      </c>
      <c r="H495">
        <v>95.207025036815665</v>
      </c>
      <c r="I495">
        <v>16.353469072999999</v>
      </c>
      <c r="J495">
        <v>0.5319853601459491</v>
      </c>
      <c r="K495">
        <v>-0.18919416073940881</v>
      </c>
      <c r="L495">
        <v>0</v>
      </c>
      <c r="M495">
        <v>0</v>
      </c>
      <c r="N495">
        <v>0</v>
      </c>
      <c r="O495">
        <v>0.46844637123527832</v>
      </c>
      <c r="P495">
        <v>26.840000000000021</v>
      </c>
      <c r="Q495">
        <v>16.396521092</v>
      </c>
      <c r="R495">
        <v>0.51435197256054699</v>
      </c>
      <c r="S495">
        <v>4.3467507438987633E-2</v>
      </c>
      <c r="T495">
        <v>1.556424619792438E-2</v>
      </c>
      <c r="U495">
        <v>0.129809333878878</v>
      </c>
      <c r="V495">
        <v>-3.5487686887290287E-2</v>
      </c>
      <c r="W495">
        <v>1.6381631103017029</v>
      </c>
      <c r="X495">
        <v>93.859832374311509</v>
      </c>
    </row>
    <row r="496" spans="1:24" x14ac:dyDescent="0.3">
      <c r="A496">
        <v>16.398521423999998</v>
      </c>
      <c r="B496">
        <v>0.52604659040446489</v>
      </c>
      <c r="C496">
        <v>5.9270867426580442E-2</v>
      </c>
      <c r="D496">
        <v>9.1653782874345779E-3</v>
      </c>
      <c r="E496">
        <v>6.7378920112336751E-3</v>
      </c>
      <c r="F496">
        <v>5.6488489304912258E-2</v>
      </c>
      <c r="G496">
        <v>1.661676057921109</v>
      </c>
      <c r="H496">
        <v>95.207025036815665</v>
      </c>
      <c r="I496">
        <v>16.411340160000002</v>
      </c>
      <c r="J496">
        <v>0.53993819077353389</v>
      </c>
      <c r="K496">
        <v>-0.18516992564157139</v>
      </c>
      <c r="L496">
        <v>0</v>
      </c>
      <c r="M496">
        <v>0</v>
      </c>
      <c r="N496">
        <v>0</v>
      </c>
      <c r="O496">
        <v>0.46495571273128983</v>
      </c>
      <c r="P496">
        <v>26.640000000000018</v>
      </c>
      <c r="Q496">
        <v>16.396521092</v>
      </c>
      <c r="R496">
        <v>0.51435197256054699</v>
      </c>
      <c r="S496">
        <v>4.3467507438987633E-2</v>
      </c>
      <c r="T496">
        <v>1.556424619792438E-2</v>
      </c>
      <c r="U496">
        <v>0.129809333878878</v>
      </c>
      <c r="V496">
        <v>-3.5487686887290287E-2</v>
      </c>
      <c r="W496">
        <v>1.6381631103017029</v>
      </c>
      <c r="X496">
        <v>93.859832374311509</v>
      </c>
    </row>
    <row r="497" spans="1:24" x14ac:dyDescent="0.3">
      <c r="A497">
        <v>16.448506355999999</v>
      </c>
      <c r="B497">
        <v>0.52505093874532949</v>
      </c>
      <c r="C497">
        <v>6.7854280235716491E-2</v>
      </c>
      <c r="D497">
        <v>9.0230824425816536E-3</v>
      </c>
      <c r="E497">
        <v>6.9603257763044971E-3</v>
      </c>
      <c r="F497">
        <v>5.6608633947767953E-2</v>
      </c>
      <c r="G497">
        <v>1.661197570347845</v>
      </c>
      <c r="H497">
        <v>95.179609718318162</v>
      </c>
      <c r="I497">
        <v>16.433394489000001</v>
      </c>
      <c r="J497">
        <v>0.54260650683320422</v>
      </c>
      <c r="K497">
        <v>-0.18383140171098081</v>
      </c>
      <c r="L497">
        <v>0</v>
      </c>
      <c r="M497">
        <v>0</v>
      </c>
      <c r="N497">
        <v>0</v>
      </c>
      <c r="O497">
        <v>0.46321038347929522</v>
      </c>
      <c r="P497">
        <v>26.54000000000001</v>
      </c>
      <c r="Q497">
        <v>16.447848082</v>
      </c>
      <c r="R497">
        <v>0.51574393133817442</v>
      </c>
      <c r="S497">
        <v>4.9564397446271717E-2</v>
      </c>
      <c r="T497">
        <v>1.6643084575357011E-2</v>
      </c>
      <c r="U497">
        <v>0.1312737945788533</v>
      </c>
      <c r="V497">
        <v>-3.6166335967520093E-2</v>
      </c>
      <c r="W497">
        <v>1.6382459628882611</v>
      </c>
      <c r="X497">
        <v>93.864579477843051</v>
      </c>
    </row>
    <row r="498" spans="1:24" x14ac:dyDescent="0.3">
      <c r="A498">
        <v>16.503552438</v>
      </c>
      <c r="B498">
        <v>0.52404735588273876</v>
      </c>
      <c r="C498">
        <v>7.5587491110565619E-2</v>
      </c>
      <c r="D498">
        <v>7.7696824446320534E-3</v>
      </c>
      <c r="E498">
        <v>7.4321286228717894E-3</v>
      </c>
      <c r="F498">
        <v>5.512926367013965E-2</v>
      </c>
      <c r="G498">
        <v>1.6613365806664899</v>
      </c>
      <c r="H498">
        <v>95.187574422885319</v>
      </c>
      <c r="I498">
        <v>16.493365212</v>
      </c>
      <c r="J498">
        <v>0.55050399496165081</v>
      </c>
      <c r="K498">
        <v>-0.17988697293286279</v>
      </c>
      <c r="L498">
        <v>0</v>
      </c>
      <c r="M498">
        <v>0</v>
      </c>
      <c r="N498">
        <v>0</v>
      </c>
      <c r="O498">
        <v>0.45902159327450859</v>
      </c>
      <c r="P498">
        <v>26.3</v>
      </c>
      <c r="Q498">
        <v>16.497653008</v>
      </c>
      <c r="R498">
        <v>0.5153967871643258</v>
      </c>
      <c r="S498">
        <v>5.371973512637284E-2</v>
      </c>
      <c r="T498">
        <v>1.658825896412364E-2</v>
      </c>
      <c r="U498">
        <v>0.13139600493473591</v>
      </c>
      <c r="V498">
        <v>-3.6747466767355588E-2</v>
      </c>
      <c r="W498">
        <v>1.638543665012866</v>
      </c>
      <c r="X498">
        <v>93.881636553134982</v>
      </c>
    </row>
    <row r="499" spans="1:24" x14ac:dyDescent="0.3">
      <c r="A499">
        <v>16.503552438</v>
      </c>
      <c r="B499">
        <v>0.52404735588273876</v>
      </c>
      <c r="C499">
        <v>7.5587491110565619E-2</v>
      </c>
      <c r="D499">
        <v>7.7696824446320534E-3</v>
      </c>
      <c r="E499">
        <v>7.4321286228717894E-3</v>
      </c>
      <c r="F499">
        <v>5.512926367013965E-2</v>
      </c>
      <c r="G499">
        <v>1.6613365806664899</v>
      </c>
      <c r="H499">
        <v>95.187574422885319</v>
      </c>
      <c r="I499">
        <v>16.493365212</v>
      </c>
      <c r="J499">
        <v>0.55050399496165081</v>
      </c>
      <c r="K499">
        <v>-0.17988697293286279</v>
      </c>
      <c r="L499">
        <v>0</v>
      </c>
      <c r="M499">
        <v>0</v>
      </c>
      <c r="N499">
        <v>0</v>
      </c>
      <c r="O499">
        <v>0.45902159327450859</v>
      </c>
      <c r="P499">
        <v>26.3</v>
      </c>
      <c r="Q499">
        <v>16.534847021000001</v>
      </c>
      <c r="R499">
        <v>0.51329567465306081</v>
      </c>
      <c r="S499">
        <v>5.6809857629466609E-2</v>
      </c>
      <c r="T499">
        <v>1.5800517043670088E-2</v>
      </c>
      <c r="U499">
        <v>0.13055253904748909</v>
      </c>
      <c r="V499">
        <v>-3.747468488383527E-2</v>
      </c>
      <c r="W499">
        <v>1.63774228811371</v>
      </c>
      <c r="X499">
        <v>93.835721039014103</v>
      </c>
    </row>
    <row r="500" spans="1:24" x14ac:dyDescent="0.3">
      <c r="A500">
        <v>16.543541432000001</v>
      </c>
      <c r="B500">
        <v>0.52374593028530858</v>
      </c>
      <c r="C500">
        <v>8.1706629128298514E-2</v>
      </c>
      <c r="D500">
        <v>8.412620984017849E-3</v>
      </c>
      <c r="E500">
        <v>7.6809544751494192E-3</v>
      </c>
      <c r="F500">
        <v>5.7140717480586717E-2</v>
      </c>
      <c r="G500">
        <v>1.6617153156361739</v>
      </c>
      <c r="H500">
        <v>95.209274338202235</v>
      </c>
      <c r="I500">
        <v>16.551210819000001</v>
      </c>
      <c r="J500">
        <v>0.5586090941415176</v>
      </c>
      <c r="K500">
        <v>-0.17588118341540671</v>
      </c>
      <c r="L500">
        <v>0</v>
      </c>
      <c r="M500">
        <v>0</v>
      </c>
      <c r="N500">
        <v>0</v>
      </c>
      <c r="O500">
        <v>0.45483280306972279</v>
      </c>
      <c r="P500">
        <v>26.060000000000031</v>
      </c>
      <c r="Q500">
        <v>16.534847021000001</v>
      </c>
      <c r="R500">
        <v>0.51329567465306081</v>
      </c>
      <c r="S500">
        <v>5.6809857629466609E-2</v>
      </c>
      <c r="T500">
        <v>1.5800517043670088E-2</v>
      </c>
      <c r="U500">
        <v>0.13055253904748909</v>
      </c>
      <c r="V500">
        <v>-3.747468488383527E-2</v>
      </c>
      <c r="W500">
        <v>1.63774228811371</v>
      </c>
      <c r="X500">
        <v>93.835721039014103</v>
      </c>
    </row>
    <row r="501" spans="1:24" x14ac:dyDescent="0.3">
      <c r="A501">
        <v>16.593526603000001</v>
      </c>
      <c r="B501">
        <v>0.52339646159578035</v>
      </c>
      <c r="C501">
        <v>8.8648739753378725E-2</v>
      </c>
      <c r="D501">
        <v>8.9461328461766243E-3</v>
      </c>
      <c r="E501">
        <v>8.0693907310407757E-3</v>
      </c>
      <c r="F501">
        <v>5.7290482301478679E-2</v>
      </c>
      <c r="G501">
        <v>1.662056001216575</v>
      </c>
      <c r="H501">
        <v>95.228794184100138</v>
      </c>
      <c r="I501">
        <v>16.573416338000001</v>
      </c>
      <c r="J501">
        <v>0.56121420218731854</v>
      </c>
      <c r="K501">
        <v>-0.17460720857506121</v>
      </c>
      <c r="L501">
        <v>0</v>
      </c>
      <c r="M501">
        <v>0</v>
      </c>
      <c r="N501">
        <v>0</v>
      </c>
      <c r="O501">
        <v>0.4536110725933265</v>
      </c>
      <c r="P501">
        <v>25.99000000000002</v>
      </c>
      <c r="Q501">
        <v>16.534847021000001</v>
      </c>
      <c r="R501">
        <v>0.51329567465306081</v>
      </c>
      <c r="S501">
        <v>5.6809857629466609E-2</v>
      </c>
      <c r="T501">
        <v>1.5800517043670088E-2</v>
      </c>
      <c r="U501">
        <v>0.13055253904748909</v>
      </c>
      <c r="V501">
        <v>-3.747468488383527E-2</v>
      </c>
      <c r="W501">
        <v>1.63774228811371</v>
      </c>
      <c r="X501">
        <v>93.835721039014103</v>
      </c>
    </row>
    <row r="502" spans="1:24" x14ac:dyDescent="0.3">
      <c r="A502">
        <v>16.638512612</v>
      </c>
      <c r="B502">
        <v>0.522877651283436</v>
      </c>
      <c r="C502">
        <v>9.5894338565919585E-2</v>
      </c>
      <c r="D502">
        <v>9.2791691422462463E-3</v>
      </c>
      <c r="E502">
        <v>8.2765067781344487E-3</v>
      </c>
      <c r="F502">
        <v>5.5373993293745677E-2</v>
      </c>
      <c r="G502">
        <v>1.6617786714124141</v>
      </c>
      <c r="H502">
        <v>95.212904356788556</v>
      </c>
      <c r="I502">
        <v>16.631234841000001</v>
      </c>
      <c r="J502">
        <v>0.56945585585410741</v>
      </c>
      <c r="K502">
        <v>-0.17058926596698909</v>
      </c>
      <c r="L502">
        <v>0</v>
      </c>
      <c r="M502">
        <v>0</v>
      </c>
      <c r="N502">
        <v>0</v>
      </c>
      <c r="O502">
        <v>0.44959681531373979</v>
      </c>
      <c r="P502">
        <v>25.76000000000003</v>
      </c>
      <c r="Q502">
        <v>16.534847021000001</v>
      </c>
      <c r="R502">
        <v>0.51329567465306081</v>
      </c>
      <c r="S502">
        <v>5.6809857629466609E-2</v>
      </c>
      <c r="T502">
        <v>1.5800517043670088E-2</v>
      </c>
      <c r="U502">
        <v>0.13055253904748909</v>
      </c>
      <c r="V502">
        <v>-3.747468488383527E-2</v>
      </c>
      <c r="W502">
        <v>1.63774228811371</v>
      </c>
      <c r="X502">
        <v>93.835721039014103</v>
      </c>
    </row>
    <row r="503" spans="1:24" x14ac:dyDescent="0.3">
      <c r="A503">
        <v>16.643511296</v>
      </c>
      <c r="B503">
        <v>0.52289327454958656</v>
      </c>
      <c r="C503">
        <v>9.6530769518296505E-2</v>
      </c>
      <c r="D503">
        <v>9.2490790411829948E-3</v>
      </c>
      <c r="E503">
        <v>8.2663658261718509E-3</v>
      </c>
      <c r="F503">
        <v>5.4391404841384688E-2</v>
      </c>
      <c r="G503">
        <v>1.661969607955861</v>
      </c>
      <c r="H503">
        <v>95.22384421488286</v>
      </c>
      <c r="I503">
        <v>16.631234841000001</v>
      </c>
      <c r="J503">
        <v>0.56945585585410741</v>
      </c>
      <c r="K503">
        <v>-0.17058926596698909</v>
      </c>
      <c r="L503">
        <v>0</v>
      </c>
      <c r="M503">
        <v>0</v>
      </c>
      <c r="N503">
        <v>0</v>
      </c>
      <c r="O503">
        <v>0.44959681531373979</v>
      </c>
      <c r="P503">
        <v>25.76000000000003</v>
      </c>
      <c r="Q503">
        <v>16.534847021000001</v>
      </c>
      <c r="R503">
        <v>0.51329567465306081</v>
      </c>
      <c r="S503">
        <v>5.6809857629466609E-2</v>
      </c>
      <c r="T503">
        <v>1.5800517043670088E-2</v>
      </c>
      <c r="U503">
        <v>0.13055253904748909</v>
      </c>
      <c r="V503">
        <v>-3.747468488383527E-2</v>
      </c>
      <c r="W503">
        <v>1.63774228811371</v>
      </c>
      <c r="X503">
        <v>93.835721039014103</v>
      </c>
    </row>
    <row r="504" spans="1:24" x14ac:dyDescent="0.3">
      <c r="A504">
        <v>16.683499337000001</v>
      </c>
      <c r="B504">
        <v>0.52237290132822156</v>
      </c>
      <c r="C504">
        <v>0.1025000520604596</v>
      </c>
      <c r="D504">
        <v>1.000167150050402E-2</v>
      </c>
      <c r="E504">
        <v>8.407888623787961E-3</v>
      </c>
      <c r="F504">
        <v>5.4361700636076163E-2</v>
      </c>
      <c r="G504">
        <v>1.661990379642438</v>
      </c>
      <c r="H504">
        <v>95.225034344857107</v>
      </c>
      <c r="I504">
        <v>16.653076810000002</v>
      </c>
      <c r="J504">
        <v>0.57218282262393905</v>
      </c>
      <c r="K504">
        <v>-0.16927334661535481</v>
      </c>
      <c r="L504">
        <v>0</v>
      </c>
      <c r="M504">
        <v>0</v>
      </c>
      <c r="N504">
        <v>0</v>
      </c>
      <c r="O504">
        <v>0.44750242021134629</v>
      </c>
      <c r="P504">
        <v>25.640000000000011</v>
      </c>
      <c r="Q504">
        <v>16.534847021000001</v>
      </c>
      <c r="R504">
        <v>0.51329567465306081</v>
      </c>
      <c r="S504">
        <v>5.6809857629466609E-2</v>
      </c>
      <c r="T504">
        <v>1.5800517043670088E-2</v>
      </c>
      <c r="U504">
        <v>0.13055253904748909</v>
      </c>
      <c r="V504">
        <v>-3.747468488383527E-2</v>
      </c>
      <c r="W504">
        <v>1.63774228811371</v>
      </c>
      <c r="X504">
        <v>93.835721039014103</v>
      </c>
    </row>
    <row r="505" spans="1:24" x14ac:dyDescent="0.3">
      <c r="A505">
        <v>16.728486538999999</v>
      </c>
      <c r="B505">
        <v>0.52205766381095764</v>
      </c>
      <c r="C505">
        <v>0.1075691252394443</v>
      </c>
      <c r="D505">
        <v>1.1204700917005541E-2</v>
      </c>
      <c r="E505">
        <v>8.897604455952798E-3</v>
      </c>
      <c r="F505">
        <v>5.4780400278178813E-2</v>
      </c>
      <c r="G505">
        <v>1.662707229224329</v>
      </c>
      <c r="H505">
        <v>95.266106800445172</v>
      </c>
      <c r="I505">
        <v>16.711036620000002</v>
      </c>
      <c r="J505">
        <v>0.58029507971764149</v>
      </c>
      <c r="K505">
        <v>-0.16537963843045289</v>
      </c>
      <c r="L505">
        <v>0</v>
      </c>
      <c r="M505">
        <v>0</v>
      </c>
      <c r="N505">
        <v>0</v>
      </c>
      <c r="O505">
        <v>0.443662695856959</v>
      </c>
      <c r="P505">
        <v>25.42000000000003</v>
      </c>
      <c r="Q505">
        <v>16.713946104000001</v>
      </c>
      <c r="U505">
        <v>0</v>
      </c>
      <c r="V505">
        <v>0</v>
      </c>
      <c r="W505">
        <v>0</v>
      </c>
      <c r="X505">
        <v>0</v>
      </c>
    </row>
    <row r="506" spans="1:24" x14ac:dyDescent="0.3">
      <c r="A506">
        <v>16.728486538999999</v>
      </c>
      <c r="B506">
        <v>0.52205766381095764</v>
      </c>
      <c r="C506">
        <v>0.1075691252394443</v>
      </c>
      <c r="D506">
        <v>1.1204700917005541E-2</v>
      </c>
      <c r="E506">
        <v>8.897604455952798E-3</v>
      </c>
      <c r="F506">
        <v>5.4780400278178813E-2</v>
      </c>
      <c r="G506">
        <v>1.662707229224329</v>
      </c>
      <c r="H506">
        <v>95.266106800445172</v>
      </c>
      <c r="I506">
        <v>16.711036620000002</v>
      </c>
      <c r="J506">
        <v>0.58029507971764149</v>
      </c>
      <c r="K506">
        <v>-0.16537963843045289</v>
      </c>
      <c r="L506">
        <v>0</v>
      </c>
      <c r="M506">
        <v>0</v>
      </c>
      <c r="N506">
        <v>0</v>
      </c>
      <c r="O506">
        <v>0.443662695856959</v>
      </c>
      <c r="P506">
        <v>25.42000000000003</v>
      </c>
      <c r="Q506">
        <v>16.748098134999999</v>
      </c>
      <c r="R506">
        <v>0.51061255673509964</v>
      </c>
      <c r="S506">
        <v>8.9590611561591371E-2</v>
      </c>
      <c r="T506">
        <v>1.4528268982366451E-2</v>
      </c>
      <c r="U506">
        <v>0.1366090882181267</v>
      </c>
      <c r="V506">
        <v>-4.4540336066622672E-2</v>
      </c>
      <c r="W506">
        <v>1.646270735243345</v>
      </c>
      <c r="X506">
        <v>94.324365065342604</v>
      </c>
    </row>
    <row r="507" spans="1:24" x14ac:dyDescent="0.3">
      <c r="A507">
        <v>16.773472548000001</v>
      </c>
      <c r="B507">
        <v>0.52224679047945866</v>
      </c>
      <c r="C507">
        <v>0.1138887594458655</v>
      </c>
      <c r="D507">
        <v>1.0666461661458021E-2</v>
      </c>
      <c r="E507">
        <v>9.6223563741463618E-3</v>
      </c>
      <c r="F507">
        <v>5.3660430171104223E-2</v>
      </c>
      <c r="G507">
        <v>1.6624011143522801</v>
      </c>
      <c r="H507">
        <v>95.248567710230574</v>
      </c>
      <c r="I507">
        <v>16.733244954</v>
      </c>
      <c r="J507">
        <v>0.5829912899618146</v>
      </c>
      <c r="K507">
        <v>-0.16409823013241739</v>
      </c>
      <c r="L507">
        <v>0</v>
      </c>
      <c r="M507">
        <v>0</v>
      </c>
      <c r="N507">
        <v>0</v>
      </c>
      <c r="O507">
        <v>0.44244096538056288</v>
      </c>
      <c r="P507">
        <v>25.350000000000019</v>
      </c>
      <c r="Q507">
        <v>16.780900955</v>
      </c>
      <c r="R507">
        <v>0.51075707614719967</v>
      </c>
      <c r="S507">
        <v>9.9226953590130285E-2</v>
      </c>
      <c r="T507">
        <v>1.397922153026135E-2</v>
      </c>
      <c r="U507">
        <v>0.13765741582980351</v>
      </c>
      <c r="V507">
        <v>-4.5989766533161697E-2</v>
      </c>
      <c r="W507">
        <v>1.6468057879576909</v>
      </c>
      <c r="X507">
        <v>94.355021327691659</v>
      </c>
    </row>
    <row r="508" spans="1:24" x14ac:dyDescent="0.3">
      <c r="A508">
        <v>16.818459512</v>
      </c>
      <c r="B508">
        <v>0.52171365957643867</v>
      </c>
      <c r="C508">
        <v>0.12329271071954161</v>
      </c>
      <c r="D508">
        <v>9.8175900056958199E-3</v>
      </c>
      <c r="E508">
        <v>9.9232828406737202E-3</v>
      </c>
      <c r="F508">
        <v>5.4157668979218608E-2</v>
      </c>
      <c r="G508">
        <v>1.662350471361284</v>
      </c>
      <c r="H508">
        <v>95.245666080584598</v>
      </c>
      <c r="I508">
        <v>16.814087164</v>
      </c>
      <c r="J508">
        <v>0.59401880469204182</v>
      </c>
      <c r="K508">
        <v>-0.15888721904410899</v>
      </c>
      <c r="L508">
        <v>0</v>
      </c>
      <c r="M508">
        <v>0</v>
      </c>
      <c r="N508">
        <v>0</v>
      </c>
      <c r="O508">
        <v>0.43685591177418109</v>
      </c>
      <c r="P508">
        <v>25.03000000000003</v>
      </c>
      <c r="Q508">
        <v>16.822564125</v>
      </c>
      <c r="R508">
        <v>0.51018251367219847</v>
      </c>
      <c r="S508">
        <v>0.1026407672521918</v>
      </c>
      <c r="T508">
        <v>1.312373959510426E-2</v>
      </c>
      <c r="U508">
        <v>0.13694674717894709</v>
      </c>
      <c r="V508">
        <v>-4.6115487251637582E-2</v>
      </c>
      <c r="W508">
        <v>1.6466068613255851</v>
      </c>
      <c r="X508">
        <v>94.343623671239229</v>
      </c>
    </row>
    <row r="509" spans="1:24" x14ac:dyDescent="0.3">
      <c r="A509">
        <v>16.863445520999999</v>
      </c>
      <c r="B509">
        <v>0.52153260429538051</v>
      </c>
      <c r="C509">
        <v>0.1303547774049327</v>
      </c>
      <c r="D509">
        <v>1.039851643145084E-2</v>
      </c>
      <c r="E509">
        <v>9.8855420497848071E-3</v>
      </c>
      <c r="F509">
        <v>5.5560238750865153E-2</v>
      </c>
      <c r="G509">
        <v>1.6626657409718799</v>
      </c>
      <c r="H509">
        <v>95.263729698680464</v>
      </c>
      <c r="I509">
        <v>16.814087164</v>
      </c>
      <c r="J509">
        <v>0.59401880469204182</v>
      </c>
      <c r="K509">
        <v>-0.15888721904410899</v>
      </c>
      <c r="L509">
        <v>0</v>
      </c>
      <c r="M509">
        <v>0</v>
      </c>
      <c r="N509">
        <v>0</v>
      </c>
      <c r="O509">
        <v>0.43685591177418109</v>
      </c>
      <c r="P509">
        <v>25.03000000000003</v>
      </c>
      <c r="Q509">
        <v>16.822564125</v>
      </c>
      <c r="R509">
        <v>0.51018251367219847</v>
      </c>
      <c r="S509">
        <v>0.1026407672521918</v>
      </c>
      <c r="T509">
        <v>1.312373959510426E-2</v>
      </c>
      <c r="U509">
        <v>0.13694674717894709</v>
      </c>
      <c r="V509">
        <v>-4.6115487251637582E-2</v>
      </c>
      <c r="W509">
        <v>1.6466068613255851</v>
      </c>
      <c r="X509">
        <v>94.343623671239229</v>
      </c>
    </row>
    <row r="510" spans="1:24" x14ac:dyDescent="0.3">
      <c r="A510">
        <v>16.908432483999999</v>
      </c>
      <c r="B510">
        <v>0.52102506369762791</v>
      </c>
      <c r="C510">
        <v>0.1357027579452503</v>
      </c>
      <c r="D510">
        <v>1.2229097075760359E-2</v>
      </c>
      <c r="E510">
        <v>1.0077546853332099E-2</v>
      </c>
      <c r="F510">
        <v>5.5850405492289527E-2</v>
      </c>
      <c r="G510">
        <v>1.6632888631334151</v>
      </c>
      <c r="H510">
        <v>95.299431968657515</v>
      </c>
      <c r="I510">
        <v>16.872922439</v>
      </c>
      <c r="J510">
        <v>0.60236526064835871</v>
      </c>
      <c r="K510">
        <v>-0.15498988095188221</v>
      </c>
      <c r="L510">
        <v>0</v>
      </c>
      <c r="M510">
        <v>0</v>
      </c>
      <c r="N510">
        <v>0</v>
      </c>
      <c r="O510">
        <v>0.43266712156939452</v>
      </c>
      <c r="P510">
        <v>24.79000000000001</v>
      </c>
      <c r="Q510">
        <v>16.869956017</v>
      </c>
      <c r="R510">
        <v>0.50919629029208024</v>
      </c>
      <c r="S510">
        <v>0.1066102085849774</v>
      </c>
      <c r="T510">
        <v>1.274732763067726E-2</v>
      </c>
      <c r="U510">
        <v>0.13609492707133161</v>
      </c>
      <c r="V510">
        <v>-4.6292738990164672E-2</v>
      </c>
      <c r="W510">
        <v>1.646286020734121</v>
      </c>
      <c r="X510">
        <v>94.325240859451881</v>
      </c>
    </row>
    <row r="511" spans="1:24" x14ac:dyDescent="0.3">
      <c r="A511">
        <v>16.908432483999999</v>
      </c>
      <c r="B511">
        <v>0.52102506369762791</v>
      </c>
      <c r="C511">
        <v>0.1357027579452503</v>
      </c>
      <c r="D511">
        <v>1.2229097075760359E-2</v>
      </c>
      <c r="E511">
        <v>1.0077546853332099E-2</v>
      </c>
      <c r="F511">
        <v>5.5850405492289527E-2</v>
      </c>
      <c r="G511">
        <v>1.6632888631334151</v>
      </c>
      <c r="H511">
        <v>95.299431968657515</v>
      </c>
      <c r="I511">
        <v>16.930887846000001</v>
      </c>
      <c r="J511">
        <v>0.61076668470525641</v>
      </c>
      <c r="K511">
        <v>-0.1511096572865491</v>
      </c>
      <c r="L511">
        <v>0</v>
      </c>
      <c r="M511">
        <v>0</v>
      </c>
      <c r="N511">
        <v>0</v>
      </c>
      <c r="O511">
        <v>0.42917646306540569</v>
      </c>
      <c r="P511">
        <v>24.59</v>
      </c>
      <c r="Q511">
        <v>16.919848919</v>
      </c>
      <c r="R511">
        <v>0.50960665620223933</v>
      </c>
      <c r="S511">
        <v>0.1141869537889451</v>
      </c>
      <c r="T511">
        <v>1.318707990798401E-2</v>
      </c>
      <c r="U511">
        <v>0.13645208936323311</v>
      </c>
      <c r="V511">
        <v>-4.6231500653708429E-2</v>
      </c>
      <c r="W511">
        <v>1.6467637899011001</v>
      </c>
      <c r="X511">
        <v>94.352615016301243</v>
      </c>
    </row>
    <row r="512" spans="1:24" x14ac:dyDescent="0.3">
      <c r="A512">
        <v>16.953418255999999</v>
      </c>
      <c r="B512">
        <v>0.5202285363419894</v>
      </c>
      <c r="C512">
        <v>0.14179832805541939</v>
      </c>
      <c r="D512">
        <v>1.3093912973999981E-2</v>
      </c>
      <c r="E512">
        <v>1.0857528338582599E-2</v>
      </c>
      <c r="F512">
        <v>5.4591921732222742E-2</v>
      </c>
      <c r="G512">
        <v>1.6638160712116949</v>
      </c>
      <c r="H512">
        <v>95.329638766468122</v>
      </c>
      <c r="I512">
        <v>16.953898686999999</v>
      </c>
      <c r="J512">
        <v>0.6135975094462548</v>
      </c>
      <c r="K512">
        <v>-0.1498142021181052</v>
      </c>
      <c r="L512">
        <v>0</v>
      </c>
      <c r="M512">
        <v>0</v>
      </c>
      <c r="N512">
        <v>0</v>
      </c>
      <c r="O512">
        <v>0.42743113381341141</v>
      </c>
      <c r="P512">
        <v>24.490000000000009</v>
      </c>
      <c r="Q512">
        <v>16.951869010999999</v>
      </c>
      <c r="R512">
        <v>0.50886368129592374</v>
      </c>
      <c r="S512">
        <v>0.12320750324318611</v>
      </c>
      <c r="T512">
        <v>1.1023513528520761E-2</v>
      </c>
      <c r="U512">
        <v>0.13540130974876849</v>
      </c>
      <c r="V512">
        <v>-4.5771628504233802E-2</v>
      </c>
      <c r="W512">
        <v>1.647394358606366</v>
      </c>
      <c r="X512">
        <v>94.388743941806027</v>
      </c>
    </row>
    <row r="513" spans="1:24" x14ac:dyDescent="0.3">
      <c r="A513">
        <v>16.998356343000001</v>
      </c>
      <c r="B513">
        <v>0.51992095554935736</v>
      </c>
      <c r="C513">
        <v>0.147557672112685</v>
      </c>
      <c r="D513">
        <v>1.309044193476439E-2</v>
      </c>
      <c r="E513">
        <v>1.1465709270694799E-2</v>
      </c>
      <c r="F513">
        <v>5.4104997038926288E-2</v>
      </c>
      <c r="G513">
        <v>1.663166423046512</v>
      </c>
      <c r="H513">
        <v>95.29241666843474</v>
      </c>
      <c r="I513">
        <v>16.953898686999999</v>
      </c>
      <c r="J513">
        <v>0.6135975094462548</v>
      </c>
      <c r="K513">
        <v>-0.1498142021181052</v>
      </c>
      <c r="L513">
        <v>0</v>
      </c>
      <c r="M513">
        <v>0</v>
      </c>
      <c r="N513">
        <v>0</v>
      </c>
      <c r="O513">
        <v>0.42743113381341141</v>
      </c>
      <c r="P513">
        <v>24.490000000000009</v>
      </c>
      <c r="Q513">
        <v>16.951869010999999</v>
      </c>
      <c r="R513">
        <v>0.50886368129592374</v>
      </c>
      <c r="S513">
        <v>0.12320750324318611</v>
      </c>
      <c r="T513">
        <v>1.1023513528520761E-2</v>
      </c>
      <c r="U513">
        <v>0.13540130974876849</v>
      </c>
      <c r="V513">
        <v>-4.5771628504233802E-2</v>
      </c>
      <c r="W513">
        <v>1.647394358606366</v>
      </c>
      <c r="X513">
        <v>94.388743941806027</v>
      </c>
    </row>
    <row r="514" spans="1:24" x14ac:dyDescent="0.3">
      <c r="A514">
        <v>16.998356343000001</v>
      </c>
      <c r="B514">
        <v>0.51992095554935736</v>
      </c>
      <c r="C514">
        <v>0.147557672112685</v>
      </c>
      <c r="D514">
        <v>1.309044193476439E-2</v>
      </c>
      <c r="E514">
        <v>1.1465709270694799E-2</v>
      </c>
      <c r="F514">
        <v>5.4104997038926288E-2</v>
      </c>
      <c r="G514">
        <v>1.663166423046512</v>
      </c>
      <c r="H514">
        <v>95.29241666843474</v>
      </c>
      <c r="I514">
        <v>17.012877672999998</v>
      </c>
      <c r="J514">
        <v>0.62198032571470363</v>
      </c>
      <c r="K514">
        <v>-0.145995699447517</v>
      </c>
      <c r="L514">
        <v>0</v>
      </c>
      <c r="M514">
        <v>0</v>
      </c>
      <c r="N514">
        <v>0</v>
      </c>
      <c r="O514">
        <v>0.42394047530942292</v>
      </c>
      <c r="P514">
        <v>24.29000000000001</v>
      </c>
      <c r="Q514">
        <v>17.008237124000001</v>
      </c>
      <c r="R514">
        <v>0.51015259827122439</v>
      </c>
      <c r="S514">
        <v>0.129580682248611</v>
      </c>
      <c r="T514">
        <v>1.178174311826404E-2</v>
      </c>
      <c r="U514">
        <v>0.13639296129967729</v>
      </c>
      <c r="V514">
        <v>-4.7141146049788862E-2</v>
      </c>
      <c r="W514">
        <v>1.648039270721446</v>
      </c>
      <c r="X514">
        <v>94.425694684156937</v>
      </c>
    </row>
    <row r="515" spans="1:24" x14ac:dyDescent="0.3">
      <c r="A515">
        <v>17.043342114000001</v>
      </c>
      <c r="B515">
        <v>0.52007036511024207</v>
      </c>
      <c r="C515">
        <v>0.1564024839936374</v>
      </c>
      <c r="D515">
        <v>1.367146614938974E-2</v>
      </c>
      <c r="E515">
        <v>1.1585492118628121E-2</v>
      </c>
      <c r="F515">
        <v>5.5365622037365142E-2</v>
      </c>
      <c r="G515">
        <v>1.663444422735348</v>
      </c>
      <c r="H515">
        <v>95.308344877311001</v>
      </c>
      <c r="I515">
        <v>17.070892371999999</v>
      </c>
      <c r="J515">
        <v>0.63022093674689572</v>
      </c>
      <c r="K515">
        <v>-0.14227665223220051</v>
      </c>
      <c r="L515">
        <v>0</v>
      </c>
      <c r="M515">
        <v>0</v>
      </c>
      <c r="N515">
        <v>0</v>
      </c>
      <c r="O515">
        <v>0.4197516851046364</v>
      </c>
      <c r="P515">
        <v>24.050000000000011</v>
      </c>
      <c r="Q515">
        <v>17.048799991999999</v>
      </c>
      <c r="R515">
        <v>0.51280431504207735</v>
      </c>
      <c r="S515">
        <v>0.1351667981706231</v>
      </c>
      <c r="T515">
        <v>9.5394841475963509E-3</v>
      </c>
      <c r="U515">
        <v>0.1361304842110336</v>
      </c>
      <c r="V515">
        <v>-4.7494900137423322E-2</v>
      </c>
      <c r="W515">
        <v>1.6493811340046081</v>
      </c>
      <c r="X515">
        <v>94.502577786965702</v>
      </c>
    </row>
    <row r="516" spans="1:24" x14ac:dyDescent="0.3">
      <c r="A516">
        <v>17.088329554000001</v>
      </c>
      <c r="B516">
        <v>0.51968940175360911</v>
      </c>
      <c r="C516">
        <v>0.16348397457047201</v>
      </c>
      <c r="D516">
        <v>1.3490496203303341E-2</v>
      </c>
      <c r="E516">
        <v>1.1764125410281779E-2</v>
      </c>
      <c r="F516">
        <v>5.5177635162792033E-2</v>
      </c>
      <c r="G516">
        <v>1.6645660251205761</v>
      </c>
      <c r="H516">
        <v>95.372607960276355</v>
      </c>
      <c r="I516">
        <v>17.070892371999999</v>
      </c>
      <c r="J516">
        <v>0.63022093674689572</v>
      </c>
      <c r="K516">
        <v>-0.14227665223220051</v>
      </c>
      <c r="L516">
        <v>0</v>
      </c>
      <c r="M516">
        <v>0</v>
      </c>
      <c r="N516">
        <v>0</v>
      </c>
      <c r="O516">
        <v>0.4197516851046364</v>
      </c>
      <c r="P516">
        <v>24.050000000000011</v>
      </c>
      <c r="Q516">
        <v>17.104300976000001</v>
      </c>
      <c r="R516">
        <v>0.50989650430925781</v>
      </c>
      <c r="S516">
        <v>0.14061933507081331</v>
      </c>
      <c r="T516">
        <v>8.522575646093206E-3</v>
      </c>
      <c r="U516">
        <v>0.13433194390088221</v>
      </c>
      <c r="V516">
        <v>-4.8026944771308401E-2</v>
      </c>
      <c r="W516">
        <v>1.6486302993707029</v>
      </c>
      <c r="X516">
        <v>94.459558131330724</v>
      </c>
    </row>
    <row r="517" spans="1:24" x14ac:dyDescent="0.3">
      <c r="A517">
        <v>17.133316278999999</v>
      </c>
      <c r="B517">
        <v>0.51940986070338335</v>
      </c>
      <c r="C517">
        <v>0.17036368956637751</v>
      </c>
      <c r="D517">
        <v>1.358520984649658E-2</v>
      </c>
      <c r="E517">
        <v>1.2353924549747449E-2</v>
      </c>
      <c r="F517">
        <v>5.6639352915263362E-2</v>
      </c>
      <c r="G517">
        <v>1.664833756389531</v>
      </c>
      <c r="H517">
        <v>95.387947832031202</v>
      </c>
      <c r="I517">
        <v>17.093804917</v>
      </c>
      <c r="J517">
        <v>0.63306384495935231</v>
      </c>
      <c r="K517">
        <v>-0.14100793409831741</v>
      </c>
      <c r="L517">
        <v>0</v>
      </c>
      <c r="M517">
        <v>0</v>
      </c>
      <c r="N517">
        <v>0</v>
      </c>
      <c r="O517">
        <v>0.41783182292744281</v>
      </c>
      <c r="P517">
        <v>23.940000000000019</v>
      </c>
      <c r="Q517">
        <v>17.104300976000001</v>
      </c>
      <c r="R517">
        <v>0.50989650430925781</v>
      </c>
      <c r="S517">
        <v>0.14061933507081331</v>
      </c>
      <c r="T517">
        <v>8.522575646093206E-3</v>
      </c>
      <c r="U517">
        <v>0.13433194390088221</v>
      </c>
      <c r="V517">
        <v>-4.8026944771308401E-2</v>
      </c>
      <c r="W517">
        <v>1.6486302993707029</v>
      </c>
      <c r="X517">
        <v>94.459558131330724</v>
      </c>
    </row>
    <row r="518" spans="1:24" x14ac:dyDescent="0.3">
      <c r="A518">
        <v>17.133316278999999</v>
      </c>
      <c r="B518">
        <v>0.51940986070338335</v>
      </c>
      <c r="C518">
        <v>0.17036368956637751</v>
      </c>
      <c r="D518">
        <v>1.358520984649658E-2</v>
      </c>
      <c r="E518">
        <v>1.2353924549747449E-2</v>
      </c>
      <c r="F518">
        <v>5.6639352915263362E-2</v>
      </c>
      <c r="G518">
        <v>1.664833756389531</v>
      </c>
      <c r="H518">
        <v>95.387947832031202</v>
      </c>
      <c r="I518">
        <v>17.152712271999999</v>
      </c>
      <c r="J518">
        <v>0.64152190668031805</v>
      </c>
      <c r="K518">
        <v>-0.13725277047988951</v>
      </c>
      <c r="L518">
        <v>0</v>
      </c>
      <c r="M518">
        <v>0</v>
      </c>
      <c r="N518">
        <v>0</v>
      </c>
      <c r="O518">
        <v>0.41451569734865362</v>
      </c>
      <c r="P518">
        <v>23.750000000000021</v>
      </c>
      <c r="Q518">
        <v>17.139960050999999</v>
      </c>
      <c r="R518">
        <v>0.51241887968611533</v>
      </c>
      <c r="S518">
        <v>0.14827687231625741</v>
      </c>
      <c r="T518">
        <v>8.2366444981074819E-3</v>
      </c>
      <c r="U518">
        <v>0.13460335319767741</v>
      </c>
      <c r="V518">
        <v>-4.7705162911535377E-2</v>
      </c>
      <c r="W518">
        <v>1.6503773114836331</v>
      </c>
      <c r="X518">
        <v>94.559654552159827</v>
      </c>
    </row>
    <row r="519" spans="1:24" x14ac:dyDescent="0.3">
      <c r="A519">
        <v>17.183301449999998</v>
      </c>
      <c r="B519">
        <v>0.51900252698723703</v>
      </c>
      <c r="C519">
        <v>0.17948087414686659</v>
      </c>
      <c r="D519">
        <v>1.2105186469852919E-2</v>
      </c>
      <c r="E519">
        <v>1.289889810866804E-2</v>
      </c>
      <c r="F519">
        <v>5.685459499873325E-2</v>
      </c>
      <c r="G519">
        <v>1.6650510299059811</v>
      </c>
      <c r="H519">
        <v>95.400396687523724</v>
      </c>
      <c r="I519">
        <v>17.152712271999999</v>
      </c>
      <c r="J519">
        <v>0.64152190668031805</v>
      </c>
      <c r="K519">
        <v>-0.13725277047988951</v>
      </c>
      <c r="L519">
        <v>0</v>
      </c>
      <c r="M519">
        <v>0</v>
      </c>
      <c r="N519">
        <v>0</v>
      </c>
      <c r="O519">
        <v>0.41451569734865362</v>
      </c>
      <c r="P519">
        <v>23.750000000000021</v>
      </c>
      <c r="Q519">
        <v>17.189748048999999</v>
      </c>
      <c r="R519">
        <v>0.50932220897895275</v>
      </c>
      <c r="S519">
        <v>0.15580846347652461</v>
      </c>
      <c r="T519">
        <v>6.102122425180055E-3</v>
      </c>
      <c r="U519">
        <v>0.13216320273094859</v>
      </c>
      <c r="V519">
        <v>-4.7515196287617592E-2</v>
      </c>
      <c r="W519">
        <v>1.6499775663485701</v>
      </c>
      <c r="X519">
        <v>94.536750843039854</v>
      </c>
    </row>
    <row r="520" spans="1:24" x14ac:dyDescent="0.3">
      <c r="A520">
        <v>17.223289252000001</v>
      </c>
      <c r="B520">
        <v>0.51910512586424185</v>
      </c>
      <c r="C520">
        <v>0.1853278819643128</v>
      </c>
      <c r="D520">
        <v>1.20380287989974E-2</v>
      </c>
      <c r="E520">
        <v>1.327735164920741E-2</v>
      </c>
      <c r="F520">
        <v>5.7913520978330572E-2</v>
      </c>
      <c r="G520">
        <v>1.6649786825683019</v>
      </c>
      <c r="H520">
        <v>95.396251490415708</v>
      </c>
      <c r="I520">
        <v>17.210801471</v>
      </c>
      <c r="J520">
        <v>0.64991430563976493</v>
      </c>
      <c r="K520">
        <v>-0.13356002655828719</v>
      </c>
      <c r="L520">
        <v>0</v>
      </c>
      <c r="M520">
        <v>0</v>
      </c>
      <c r="N520">
        <v>0</v>
      </c>
      <c r="O520">
        <v>0.4110250388446649</v>
      </c>
      <c r="P520">
        <v>23.550000000000018</v>
      </c>
      <c r="Q520">
        <v>17.222160101</v>
      </c>
      <c r="R520">
        <v>0.50932220897456415</v>
      </c>
      <c r="S520">
        <v>0.1558084634700013</v>
      </c>
      <c r="T520">
        <v>6.1021224145783167E-3</v>
      </c>
      <c r="U520">
        <v>0.13216320272629489</v>
      </c>
      <c r="V520">
        <v>-4.7515196283606419E-2</v>
      </c>
      <c r="W520">
        <v>1.649977566347167</v>
      </c>
      <c r="X520">
        <v>94.536750842959464</v>
      </c>
    </row>
    <row r="521" spans="1:24" x14ac:dyDescent="0.3">
      <c r="A521">
        <v>17.223289252000001</v>
      </c>
      <c r="B521">
        <v>0.51910512586424185</v>
      </c>
      <c r="C521">
        <v>0.1853278819643128</v>
      </c>
      <c r="D521">
        <v>1.20380287989974E-2</v>
      </c>
      <c r="E521">
        <v>1.327735164920741E-2</v>
      </c>
      <c r="F521">
        <v>5.7913520978330572E-2</v>
      </c>
      <c r="G521">
        <v>1.6649786825683019</v>
      </c>
      <c r="H521">
        <v>95.396251490415708</v>
      </c>
      <c r="I521">
        <v>17.233834199</v>
      </c>
      <c r="J521">
        <v>0.65280727124664328</v>
      </c>
      <c r="K521">
        <v>-0.13229912627978499</v>
      </c>
      <c r="L521">
        <v>0</v>
      </c>
      <c r="M521">
        <v>0</v>
      </c>
      <c r="N521">
        <v>0</v>
      </c>
      <c r="O521">
        <v>0.40910517666747109</v>
      </c>
      <c r="P521">
        <v>23.440000000000019</v>
      </c>
      <c r="Q521">
        <v>17.246942044000001</v>
      </c>
      <c r="R521">
        <v>0.51094869421404843</v>
      </c>
      <c r="S521">
        <v>0.162929490190481</v>
      </c>
      <c r="T521">
        <v>6.013105279284732E-3</v>
      </c>
      <c r="U521">
        <v>0.13170220300563951</v>
      </c>
      <c r="V521">
        <v>-4.6845658350228067E-2</v>
      </c>
      <c r="W521">
        <v>1.650663806280849</v>
      </c>
      <c r="X521">
        <v>94.576069494892749</v>
      </c>
    </row>
    <row r="522" spans="1:24" x14ac:dyDescent="0.3">
      <c r="A522">
        <v>17.268276453999999</v>
      </c>
      <c r="B522">
        <v>0.51825658201017444</v>
      </c>
      <c r="C522">
        <v>0.19233709675002059</v>
      </c>
      <c r="D522">
        <v>1.2944037094712261E-2</v>
      </c>
      <c r="E522">
        <v>1.341603683251601E-2</v>
      </c>
      <c r="F522">
        <v>6.0399568353881501E-2</v>
      </c>
      <c r="G522">
        <v>1.66502670544766</v>
      </c>
      <c r="H522">
        <v>95.399002998722963</v>
      </c>
      <c r="I522">
        <v>17.29364455</v>
      </c>
      <c r="J522">
        <v>0.66121952693784058</v>
      </c>
      <c r="K522">
        <v>-0.1286518434348477</v>
      </c>
      <c r="L522">
        <v>0</v>
      </c>
      <c r="M522">
        <v>0</v>
      </c>
      <c r="N522">
        <v>0</v>
      </c>
      <c r="O522">
        <v>0.40491638646268469</v>
      </c>
      <c r="P522">
        <v>23.20000000000001</v>
      </c>
      <c r="Q522">
        <v>17.280308007999999</v>
      </c>
      <c r="R522">
        <v>0.51379260763499623</v>
      </c>
      <c r="S522">
        <v>0.17048435755389399</v>
      </c>
      <c r="T522">
        <v>5.6119338604580134E-3</v>
      </c>
      <c r="U522">
        <v>0.1314146726530189</v>
      </c>
      <c r="V522">
        <v>-4.6714682169464852E-2</v>
      </c>
      <c r="W522">
        <v>1.652010784394855</v>
      </c>
      <c r="X522">
        <v>94.653245655921822</v>
      </c>
    </row>
    <row r="523" spans="1:24" x14ac:dyDescent="0.3">
      <c r="A523">
        <v>17.313262224999999</v>
      </c>
      <c r="B523">
        <v>0.51694899831143815</v>
      </c>
      <c r="C523">
        <v>0.19988187277366601</v>
      </c>
      <c r="D523">
        <v>1.353494264185429E-2</v>
      </c>
      <c r="E523">
        <v>1.340651626033384E-2</v>
      </c>
      <c r="F523">
        <v>6.105491935862753E-2</v>
      </c>
      <c r="G523">
        <v>1.665486384647145</v>
      </c>
      <c r="H523">
        <v>95.425340676783421</v>
      </c>
      <c r="I523">
        <v>17.29364455</v>
      </c>
      <c r="J523">
        <v>0.66121952693784058</v>
      </c>
      <c r="K523">
        <v>-0.1286518434348477</v>
      </c>
      <c r="L523">
        <v>0</v>
      </c>
      <c r="M523">
        <v>0</v>
      </c>
      <c r="N523">
        <v>0</v>
      </c>
      <c r="O523">
        <v>0.40491638646268469</v>
      </c>
      <c r="P523">
        <v>23.20000000000001</v>
      </c>
      <c r="Q523">
        <v>17.327960967999999</v>
      </c>
      <c r="R523">
        <v>0.51091966585869586</v>
      </c>
      <c r="S523">
        <v>0.17350271083256849</v>
      </c>
      <c r="T523">
        <v>4.4839900542908264E-3</v>
      </c>
      <c r="U523">
        <v>0.13005765198375541</v>
      </c>
      <c r="V523">
        <v>-4.6616749747633329E-2</v>
      </c>
      <c r="W523">
        <v>1.650964289372058</v>
      </c>
      <c r="X523">
        <v>94.593285907834073</v>
      </c>
    </row>
    <row r="524" spans="1:24" x14ac:dyDescent="0.3">
      <c r="A524">
        <v>17.358249427000001</v>
      </c>
      <c r="B524">
        <v>0.51686422619964834</v>
      </c>
      <c r="C524">
        <v>0.2060266803497427</v>
      </c>
      <c r="D524">
        <v>1.3667791150510309E-2</v>
      </c>
      <c r="E524">
        <v>1.33480075262855E-2</v>
      </c>
      <c r="F524">
        <v>5.8336868616959102E-2</v>
      </c>
      <c r="G524">
        <v>1.665577588502418</v>
      </c>
      <c r="H524">
        <v>95.430566272765901</v>
      </c>
      <c r="I524">
        <v>17.352621611</v>
      </c>
      <c r="J524">
        <v>0.66999976386301663</v>
      </c>
      <c r="K524">
        <v>-0.1248886290819239</v>
      </c>
      <c r="L524">
        <v>0</v>
      </c>
      <c r="M524">
        <v>0</v>
      </c>
      <c r="N524">
        <v>0</v>
      </c>
      <c r="O524">
        <v>0.40107666210829729</v>
      </c>
      <c r="P524">
        <v>22.980000000000022</v>
      </c>
      <c r="Q524">
        <v>17.327960967999999</v>
      </c>
      <c r="R524">
        <v>0.51091966585869586</v>
      </c>
      <c r="S524">
        <v>0.17350271083256849</v>
      </c>
      <c r="T524">
        <v>4.4839900542908264E-3</v>
      </c>
      <c r="U524">
        <v>0.13005765198375541</v>
      </c>
      <c r="V524">
        <v>-4.6616749747633329E-2</v>
      </c>
      <c r="W524">
        <v>1.650964289372058</v>
      </c>
      <c r="X524">
        <v>94.593285907834073</v>
      </c>
    </row>
    <row r="525" spans="1:24" x14ac:dyDescent="0.3">
      <c r="A525">
        <v>17.358249427000001</v>
      </c>
      <c r="B525">
        <v>0.51686422619964834</v>
      </c>
      <c r="C525">
        <v>0.2060266803497427</v>
      </c>
      <c r="D525">
        <v>1.3667791150510309E-2</v>
      </c>
      <c r="E525">
        <v>1.33480075262855E-2</v>
      </c>
      <c r="F525">
        <v>5.8336868616959102E-2</v>
      </c>
      <c r="G525">
        <v>1.665577588502418</v>
      </c>
      <c r="H525">
        <v>95.430566272765901</v>
      </c>
      <c r="I525">
        <v>17.373586637999999</v>
      </c>
      <c r="J525">
        <v>0.67298365342602295</v>
      </c>
      <c r="K525">
        <v>-0.12362327216958161</v>
      </c>
      <c r="L525">
        <v>0</v>
      </c>
      <c r="M525">
        <v>0</v>
      </c>
      <c r="N525">
        <v>0</v>
      </c>
      <c r="O525">
        <v>0.39915679993110331</v>
      </c>
      <c r="P525">
        <v>22.870000000000012</v>
      </c>
      <c r="Q525">
        <v>17.381259918000001</v>
      </c>
      <c r="R525">
        <v>0.51337973728390618</v>
      </c>
      <c r="S525">
        <v>0.18673906135171059</v>
      </c>
      <c r="T525">
        <v>3.2559540893373142E-3</v>
      </c>
      <c r="U525">
        <v>0.1293674718880955</v>
      </c>
      <c r="V525">
        <v>-4.5614701418412507E-2</v>
      </c>
      <c r="W525">
        <v>1.6525642333374491</v>
      </c>
      <c r="X525">
        <v>94.684955944508417</v>
      </c>
    </row>
    <row r="526" spans="1:24" x14ac:dyDescent="0.3">
      <c r="A526">
        <v>17.408234597</v>
      </c>
      <c r="B526">
        <v>0.51640186252755593</v>
      </c>
      <c r="C526">
        <v>0.2143419537736396</v>
      </c>
      <c r="D526">
        <v>1.282515004277229E-2</v>
      </c>
      <c r="E526">
        <v>1.3744407423550089E-2</v>
      </c>
      <c r="F526">
        <v>5.88369930855124E-2</v>
      </c>
      <c r="G526">
        <v>1.665465679252045</v>
      </c>
      <c r="H526">
        <v>95.424154345031027</v>
      </c>
      <c r="I526">
        <v>17.433657955000001</v>
      </c>
      <c r="J526">
        <v>0.68143177678463451</v>
      </c>
      <c r="K526">
        <v>-0.12005985671769601</v>
      </c>
      <c r="L526">
        <v>0</v>
      </c>
      <c r="M526">
        <v>0</v>
      </c>
      <c r="N526">
        <v>0</v>
      </c>
      <c r="O526">
        <v>0.39549160850191539</v>
      </c>
      <c r="P526">
        <v>22.660000000000021</v>
      </c>
      <c r="Q526">
        <v>17.452701092000002</v>
      </c>
      <c r="R526">
        <v>0.51226029113395299</v>
      </c>
      <c r="S526">
        <v>0.19551206337813479</v>
      </c>
      <c r="T526">
        <v>1.8594833226580499E-3</v>
      </c>
      <c r="U526">
        <v>0.12961314574500901</v>
      </c>
      <c r="V526">
        <v>-4.6538851630538197E-2</v>
      </c>
      <c r="W526">
        <v>1.6527483909916381</v>
      </c>
      <c r="X526">
        <v>94.69550740085846</v>
      </c>
    </row>
    <row r="527" spans="1:24" x14ac:dyDescent="0.3">
      <c r="A527">
        <v>17.463218450999999</v>
      </c>
      <c r="B527">
        <v>0.51573783350970959</v>
      </c>
      <c r="C527">
        <v>0.22312707086811251</v>
      </c>
      <c r="D527">
        <v>1.3788679614663121E-2</v>
      </c>
      <c r="E527">
        <v>1.411153452616873E-2</v>
      </c>
      <c r="F527">
        <v>6.095268803895941E-2</v>
      </c>
      <c r="G527">
        <v>1.6657077140647021</v>
      </c>
      <c r="H527">
        <v>95.438021918291525</v>
      </c>
      <c r="I527">
        <v>17.433657955000001</v>
      </c>
      <c r="J527">
        <v>0.68143177678463451</v>
      </c>
      <c r="K527">
        <v>-0.12005985671769601</v>
      </c>
      <c r="L527">
        <v>0</v>
      </c>
      <c r="M527">
        <v>0</v>
      </c>
      <c r="N527">
        <v>0</v>
      </c>
      <c r="O527">
        <v>0.39549160850191539</v>
      </c>
      <c r="P527">
        <v>22.660000000000021</v>
      </c>
      <c r="Q527">
        <v>17.452701092000002</v>
      </c>
      <c r="R527">
        <v>0.51226029113395299</v>
      </c>
      <c r="S527">
        <v>0.19551206337813479</v>
      </c>
      <c r="T527">
        <v>1.8594833226580499E-3</v>
      </c>
      <c r="U527">
        <v>0.12961314574500901</v>
      </c>
      <c r="V527">
        <v>-4.6538851630538197E-2</v>
      </c>
      <c r="W527">
        <v>1.6527483909916381</v>
      </c>
      <c r="X527">
        <v>94.69550740085846</v>
      </c>
    </row>
    <row r="528" spans="1:24" x14ac:dyDescent="0.3">
      <c r="A528">
        <v>17.463218450999999</v>
      </c>
      <c r="B528">
        <v>0.51573783350970959</v>
      </c>
      <c r="C528">
        <v>0.22312707086811251</v>
      </c>
      <c r="D528">
        <v>1.3788679614663121E-2</v>
      </c>
      <c r="E528">
        <v>1.411153452616873E-2</v>
      </c>
      <c r="F528">
        <v>6.095268803895941E-2</v>
      </c>
      <c r="G528">
        <v>1.6657077140647021</v>
      </c>
      <c r="H528">
        <v>95.438021918291525</v>
      </c>
      <c r="I528">
        <v>17.492488030000001</v>
      </c>
      <c r="J528">
        <v>0.69008967436901136</v>
      </c>
      <c r="K528">
        <v>-0.1164452796415804</v>
      </c>
      <c r="L528">
        <v>0</v>
      </c>
      <c r="M528">
        <v>0</v>
      </c>
      <c r="N528">
        <v>0</v>
      </c>
      <c r="O528">
        <v>0.39165188414752772</v>
      </c>
      <c r="P528">
        <v>22.44</v>
      </c>
      <c r="Q528">
        <v>17.482357979</v>
      </c>
      <c r="R528">
        <v>0.51032675922148307</v>
      </c>
      <c r="S528">
        <v>0.1990613607557627</v>
      </c>
      <c r="T528">
        <v>1.1947963130699651E-3</v>
      </c>
      <c r="U528">
        <v>0.12874783380012769</v>
      </c>
      <c r="V528">
        <v>-4.676236077044757E-2</v>
      </c>
      <c r="W528">
        <v>1.652054022196465</v>
      </c>
      <c r="X528">
        <v>94.655722999469475</v>
      </c>
    </row>
    <row r="529" spans="1:24" x14ac:dyDescent="0.3">
      <c r="A529">
        <v>17.503123522999999</v>
      </c>
      <c r="B529">
        <v>0.51543644089832041</v>
      </c>
      <c r="C529">
        <v>0.2303932238336156</v>
      </c>
      <c r="D529">
        <v>1.3408936560153959E-2</v>
      </c>
      <c r="E529">
        <v>1.417152730788029E-2</v>
      </c>
      <c r="F529">
        <v>6.2316515986392283E-2</v>
      </c>
      <c r="G529">
        <v>1.665924533777231</v>
      </c>
      <c r="H529">
        <v>95.450444772734684</v>
      </c>
      <c r="I529">
        <v>17.492488030000001</v>
      </c>
      <c r="J529">
        <v>0.69008967436901136</v>
      </c>
      <c r="K529">
        <v>-0.1164452796415804</v>
      </c>
      <c r="L529">
        <v>0</v>
      </c>
      <c r="M529">
        <v>0</v>
      </c>
      <c r="N529">
        <v>0</v>
      </c>
      <c r="O529">
        <v>0.39165188414752772</v>
      </c>
      <c r="P529">
        <v>22.44</v>
      </c>
      <c r="Q529">
        <v>17.515978098000001</v>
      </c>
      <c r="R529">
        <v>0.51059709118113283</v>
      </c>
      <c r="S529">
        <v>0.21019286980951529</v>
      </c>
      <c r="T529">
        <v>4.7803420392257632E-4</v>
      </c>
      <c r="U529">
        <v>0.12782104157885221</v>
      </c>
      <c r="V529">
        <v>-4.5815220382135251E-2</v>
      </c>
      <c r="W529">
        <v>1.6525187278820681</v>
      </c>
      <c r="X529">
        <v>94.682348673970239</v>
      </c>
    </row>
    <row r="530" spans="1:24" x14ac:dyDescent="0.3">
      <c r="A530">
        <v>17.548109294</v>
      </c>
      <c r="B530">
        <v>0.51443356711302524</v>
      </c>
      <c r="C530">
        <v>0.23716839444159249</v>
      </c>
      <c r="D530">
        <v>1.484497729688883E-2</v>
      </c>
      <c r="E530">
        <v>1.4148242920391459E-2</v>
      </c>
      <c r="F530">
        <v>6.3854096424635631E-2</v>
      </c>
      <c r="G530">
        <v>1.6665299638250839</v>
      </c>
      <c r="H530">
        <v>95.485133359267053</v>
      </c>
      <c r="I530">
        <v>17.55052324</v>
      </c>
      <c r="J530">
        <v>0.69887963770302097</v>
      </c>
      <c r="K530">
        <v>-0.1128151370709765</v>
      </c>
      <c r="L530">
        <v>0</v>
      </c>
      <c r="M530">
        <v>0</v>
      </c>
      <c r="N530">
        <v>0</v>
      </c>
      <c r="O530">
        <v>0.38693949516714332</v>
      </c>
      <c r="P530">
        <v>22.170000000000019</v>
      </c>
      <c r="Q530">
        <v>17.574907065000001</v>
      </c>
      <c r="R530">
        <v>0.50992770164193357</v>
      </c>
      <c r="S530">
        <v>0.2147102489115936</v>
      </c>
      <c r="T530">
        <v>-6.2968335537243181E-4</v>
      </c>
      <c r="U530">
        <v>0.12642692159727059</v>
      </c>
      <c r="V530">
        <v>-4.4964952506591688E-2</v>
      </c>
      <c r="W530">
        <v>1.652546142142961</v>
      </c>
      <c r="X530">
        <v>94.683919395417888</v>
      </c>
    </row>
    <row r="531" spans="1:24" x14ac:dyDescent="0.3">
      <c r="A531">
        <v>17.593096256999999</v>
      </c>
      <c r="B531">
        <v>0.51382631182439709</v>
      </c>
      <c r="C531">
        <v>0.24481137743392661</v>
      </c>
      <c r="D531">
        <v>1.57748106867075E-2</v>
      </c>
      <c r="E531">
        <v>1.3992585445893661E-2</v>
      </c>
      <c r="F531">
        <v>6.4044399371394695E-2</v>
      </c>
      <c r="G531">
        <v>1.6666411452261241</v>
      </c>
      <c r="H531">
        <v>95.491503584307026</v>
      </c>
      <c r="I531">
        <v>17.573555803000001</v>
      </c>
      <c r="J531">
        <v>0.70188111705772105</v>
      </c>
      <c r="K531">
        <v>-0.1115920889430846</v>
      </c>
      <c r="L531">
        <v>0</v>
      </c>
      <c r="M531">
        <v>0</v>
      </c>
      <c r="N531">
        <v>0</v>
      </c>
      <c r="O531">
        <v>0.38571776469074692</v>
      </c>
      <c r="P531">
        <v>22.1</v>
      </c>
      <c r="Q531">
        <v>17.574907065000001</v>
      </c>
      <c r="R531">
        <v>0.50992770164193357</v>
      </c>
      <c r="S531">
        <v>0.2147102489115936</v>
      </c>
      <c r="T531">
        <v>-6.2968335537243181E-4</v>
      </c>
      <c r="U531">
        <v>0.12642692159727059</v>
      </c>
      <c r="V531">
        <v>-4.4964952506591688E-2</v>
      </c>
      <c r="W531">
        <v>1.652546142142961</v>
      </c>
      <c r="X531">
        <v>94.683919395417888</v>
      </c>
    </row>
    <row r="532" spans="1:24" x14ac:dyDescent="0.3">
      <c r="A532">
        <v>17.638082267000001</v>
      </c>
      <c r="B532">
        <v>0.512813781558495</v>
      </c>
      <c r="C532">
        <v>0.25116502322534662</v>
      </c>
      <c r="D532">
        <v>1.7655543982982639E-2</v>
      </c>
      <c r="E532">
        <v>1.3939123317235409E-2</v>
      </c>
      <c r="F532">
        <v>6.6791475398121261E-2</v>
      </c>
      <c r="G532">
        <v>1.6665231239021669</v>
      </c>
      <c r="H532">
        <v>95.484741460551746</v>
      </c>
      <c r="I532">
        <v>17.633360060000001</v>
      </c>
      <c r="J532">
        <v>0.71077149276335461</v>
      </c>
      <c r="K532">
        <v>-0.10798208172103391</v>
      </c>
      <c r="L532">
        <v>0</v>
      </c>
      <c r="M532">
        <v>0</v>
      </c>
      <c r="N532">
        <v>0</v>
      </c>
      <c r="O532">
        <v>0.38187804033635958</v>
      </c>
      <c r="P532">
        <v>21.88000000000001</v>
      </c>
      <c r="Q532">
        <v>17.610644101999998</v>
      </c>
      <c r="R532">
        <v>0.51140651647534219</v>
      </c>
      <c r="S532">
        <v>0.22185618523584699</v>
      </c>
      <c r="T532">
        <v>-9.665928224883609E-4</v>
      </c>
      <c r="U532">
        <v>0.12624743867296151</v>
      </c>
      <c r="V532">
        <v>-4.4422034828830601E-2</v>
      </c>
      <c r="W532">
        <v>1.6536038380581819</v>
      </c>
      <c r="X532">
        <v>94.744520907368297</v>
      </c>
    </row>
    <row r="533" spans="1:24" x14ac:dyDescent="0.3">
      <c r="A533">
        <v>17.643081426999998</v>
      </c>
      <c r="B533">
        <v>0.51280625661856205</v>
      </c>
      <c r="C533">
        <v>0.25228802701243391</v>
      </c>
      <c r="D533">
        <v>1.7134839668869969E-2</v>
      </c>
      <c r="E533">
        <v>1.391327120984479E-2</v>
      </c>
      <c r="F533">
        <v>6.5523751378710457E-2</v>
      </c>
      <c r="G533">
        <v>1.666991366237798</v>
      </c>
      <c r="H533">
        <v>95.511569770172741</v>
      </c>
      <c r="I533">
        <v>17.633360060000001</v>
      </c>
      <c r="J533">
        <v>0.71077149276335461</v>
      </c>
      <c r="K533">
        <v>-0.10798208172103391</v>
      </c>
      <c r="L533">
        <v>0</v>
      </c>
      <c r="M533">
        <v>0</v>
      </c>
      <c r="N533">
        <v>0</v>
      </c>
      <c r="O533">
        <v>0.38187804033635958</v>
      </c>
      <c r="P533">
        <v>21.88000000000001</v>
      </c>
      <c r="Q533">
        <v>17.641824961000001</v>
      </c>
      <c r="R533">
        <v>0.51138913330818725</v>
      </c>
      <c r="S533">
        <v>0.2276998062160264</v>
      </c>
      <c r="T533">
        <v>-1.566313716854142E-3</v>
      </c>
      <c r="U533">
        <v>0.12581684618648181</v>
      </c>
      <c r="V533">
        <v>-4.3894477172505282E-2</v>
      </c>
      <c r="W533">
        <v>1.6537708649138489</v>
      </c>
      <c r="X533">
        <v>94.75409084126332</v>
      </c>
    </row>
    <row r="534" spans="1:24" x14ac:dyDescent="0.3">
      <c r="A534">
        <v>17.683069467999999</v>
      </c>
      <c r="B534">
        <v>0.51255525023865023</v>
      </c>
      <c r="C534">
        <v>0.25819890476929153</v>
      </c>
      <c r="D534">
        <v>1.627792231738567E-2</v>
      </c>
      <c r="E534">
        <v>1.4016354349020739E-2</v>
      </c>
      <c r="F534">
        <v>6.6470901516162639E-2</v>
      </c>
      <c r="G534">
        <v>1.666705355557476</v>
      </c>
      <c r="H534">
        <v>95.495182565294641</v>
      </c>
      <c r="I534">
        <v>17.69127941</v>
      </c>
      <c r="J534">
        <v>0.71963609023425346</v>
      </c>
      <c r="K534">
        <v>-0.1044221302596778</v>
      </c>
      <c r="L534">
        <v>0</v>
      </c>
      <c r="M534">
        <v>0</v>
      </c>
      <c r="N534">
        <v>0</v>
      </c>
      <c r="O534">
        <v>0.37751471720637358</v>
      </c>
      <c r="P534">
        <v>21.63000000000001</v>
      </c>
      <c r="Q534">
        <v>17.699655056000001</v>
      </c>
      <c r="R534">
        <v>0.50912358489595033</v>
      </c>
      <c r="S534">
        <v>0.23678040320540331</v>
      </c>
      <c r="T534">
        <v>-2.4066596533294758E-3</v>
      </c>
      <c r="U534">
        <v>0.1248584499807991</v>
      </c>
      <c r="V534">
        <v>-4.3397982444385731E-2</v>
      </c>
      <c r="W534">
        <v>1.6533794506513979</v>
      </c>
      <c r="X534">
        <v>94.73166445598369</v>
      </c>
    </row>
    <row r="535" spans="1:24" x14ac:dyDescent="0.3">
      <c r="A535">
        <v>17.7330544</v>
      </c>
      <c r="B535">
        <v>0.51224696497878541</v>
      </c>
      <c r="C535">
        <v>0.26572530432313418</v>
      </c>
      <c r="D535">
        <v>1.7616124823689461E-2</v>
      </c>
      <c r="E535">
        <v>1.4329122480556169E-2</v>
      </c>
      <c r="F535">
        <v>6.9437320511559597E-2</v>
      </c>
      <c r="G535">
        <v>1.666914223493956</v>
      </c>
      <c r="H535">
        <v>95.507149816530529</v>
      </c>
      <c r="I535">
        <v>17.713230475</v>
      </c>
      <c r="J535">
        <v>0.72260932000732858</v>
      </c>
      <c r="K535">
        <v>-0.10324314412371791</v>
      </c>
      <c r="L535">
        <v>0</v>
      </c>
      <c r="M535">
        <v>0</v>
      </c>
      <c r="N535">
        <v>0</v>
      </c>
      <c r="O535">
        <v>0.37629298672997807</v>
      </c>
      <c r="P535">
        <v>21.560000000000031</v>
      </c>
      <c r="Q535">
        <v>17.729927063000002</v>
      </c>
      <c r="R535">
        <v>0.51042994111677054</v>
      </c>
      <c r="S535">
        <v>0.24386737843274489</v>
      </c>
      <c r="T535">
        <v>-2.507889967781301E-3</v>
      </c>
      <c r="U535">
        <v>0.1253288659897977</v>
      </c>
      <c r="V535">
        <v>-4.3186979618690398E-2</v>
      </c>
      <c r="W535">
        <v>1.654136608151153</v>
      </c>
      <c r="X535">
        <v>94.775046385146339</v>
      </c>
    </row>
    <row r="536" spans="1:24" x14ac:dyDescent="0.3">
      <c r="A536">
        <v>17.7330544</v>
      </c>
      <c r="B536">
        <v>0.51224696497878541</v>
      </c>
      <c r="C536">
        <v>0.26572530432313418</v>
      </c>
      <c r="D536">
        <v>1.7616124823689461E-2</v>
      </c>
      <c r="E536">
        <v>1.4329122480556169E-2</v>
      </c>
      <c r="F536">
        <v>6.9437320511559597E-2</v>
      </c>
      <c r="G536">
        <v>1.666914223493956</v>
      </c>
      <c r="H536">
        <v>95.507149816530529</v>
      </c>
      <c r="I536">
        <v>17.713230475</v>
      </c>
      <c r="J536">
        <v>0.72260932000732858</v>
      </c>
      <c r="K536">
        <v>-0.10324314412371791</v>
      </c>
      <c r="L536">
        <v>0</v>
      </c>
      <c r="M536">
        <v>0</v>
      </c>
      <c r="N536">
        <v>0</v>
      </c>
      <c r="O536">
        <v>0.37629298672997807</v>
      </c>
      <c r="P536">
        <v>21.560000000000031</v>
      </c>
      <c r="Q536">
        <v>17.729927063000002</v>
      </c>
      <c r="R536">
        <v>0.51042994111677054</v>
      </c>
      <c r="S536">
        <v>0.24386737843274489</v>
      </c>
      <c r="T536">
        <v>-2.507889967781301E-3</v>
      </c>
      <c r="U536">
        <v>0.1253288659897977</v>
      </c>
      <c r="V536">
        <v>-4.3186979618690398E-2</v>
      </c>
      <c r="W536">
        <v>1.654136608151153</v>
      </c>
      <c r="X536">
        <v>94.775046385146339</v>
      </c>
    </row>
    <row r="537" spans="1:24" x14ac:dyDescent="0.3">
      <c r="A537">
        <v>17.788038255</v>
      </c>
      <c r="B537">
        <v>0.51234196692913037</v>
      </c>
      <c r="C537">
        <v>0.27733367680742121</v>
      </c>
      <c r="D537">
        <v>1.4852729625999929E-2</v>
      </c>
      <c r="E537">
        <v>1.433272214798189E-2</v>
      </c>
      <c r="F537">
        <v>7.0148683686076838E-2</v>
      </c>
      <c r="G537">
        <v>1.6663365449999741</v>
      </c>
      <c r="H537">
        <v>95.474051276909876</v>
      </c>
      <c r="I537">
        <v>17.773244219999999</v>
      </c>
      <c r="J537">
        <v>0.73141433716020132</v>
      </c>
      <c r="K537">
        <v>-9.976409991994678E-2</v>
      </c>
      <c r="L537">
        <v>0</v>
      </c>
      <c r="M537">
        <v>0</v>
      </c>
      <c r="N537">
        <v>0</v>
      </c>
      <c r="O537">
        <v>0.37210419652519139</v>
      </c>
      <c r="P537">
        <v>21.320000000000022</v>
      </c>
      <c r="Q537">
        <v>17.781141996999999</v>
      </c>
      <c r="R537">
        <v>0.51016011624079516</v>
      </c>
      <c r="S537">
        <v>0.24938237557853271</v>
      </c>
      <c r="T537">
        <v>-3.0425937183211869E-3</v>
      </c>
      <c r="U537">
        <v>0.1244807605010574</v>
      </c>
      <c r="V537">
        <v>-4.2461203663986688E-2</v>
      </c>
      <c r="W537">
        <v>1.654024817912868</v>
      </c>
      <c r="X537">
        <v>94.768641276301835</v>
      </c>
    </row>
    <row r="538" spans="1:24" x14ac:dyDescent="0.3">
      <c r="A538">
        <v>17.828026295000001</v>
      </c>
      <c r="B538">
        <v>0.51215067480418863</v>
      </c>
      <c r="C538">
        <v>0.28431416911984569</v>
      </c>
      <c r="D538">
        <v>1.54227614402771E-2</v>
      </c>
      <c r="E538">
        <v>1.416999540822776E-2</v>
      </c>
      <c r="F538">
        <v>7.013761674546809E-2</v>
      </c>
      <c r="G538">
        <v>1.6669204335628189</v>
      </c>
      <c r="H538">
        <v>95.50750562726688</v>
      </c>
      <c r="I538">
        <v>17.831192935000001</v>
      </c>
      <c r="J538">
        <v>0.74059139782885874</v>
      </c>
      <c r="K538">
        <v>-9.618242263107131E-2</v>
      </c>
      <c r="L538">
        <v>0</v>
      </c>
      <c r="M538">
        <v>0</v>
      </c>
      <c r="N538">
        <v>0</v>
      </c>
      <c r="O538">
        <v>0.36721727461960718</v>
      </c>
      <c r="P538">
        <v>21.04000000000002</v>
      </c>
      <c r="Q538">
        <v>17.810945034</v>
      </c>
      <c r="R538">
        <v>0.50563524322291331</v>
      </c>
      <c r="S538">
        <v>0.25135866902070292</v>
      </c>
      <c r="T538">
        <v>-3.124877960949336E-3</v>
      </c>
      <c r="U538">
        <v>0.1231079822789314</v>
      </c>
      <c r="V538">
        <v>-4.1900253682955288E-2</v>
      </c>
      <c r="W538">
        <v>1.652121481691063</v>
      </c>
      <c r="X538">
        <v>94.659588143798018</v>
      </c>
    </row>
    <row r="539" spans="1:24" x14ac:dyDescent="0.3">
      <c r="A539">
        <v>17.828026295000001</v>
      </c>
      <c r="B539">
        <v>0.51215067480418863</v>
      </c>
      <c r="C539">
        <v>0.28431416911984569</v>
      </c>
      <c r="D539">
        <v>1.54227614402771E-2</v>
      </c>
      <c r="E539">
        <v>1.416999540822776E-2</v>
      </c>
      <c r="F539">
        <v>7.013761674546809E-2</v>
      </c>
      <c r="G539">
        <v>1.6669204335628189</v>
      </c>
      <c r="H539">
        <v>95.50750562726688</v>
      </c>
      <c r="I539">
        <v>17.831192935000001</v>
      </c>
      <c r="J539">
        <v>0.74059139782885874</v>
      </c>
      <c r="K539">
        <v>-9.618242263107131E-2</v>
      </c>
      <c r="L539">
        <v>0</v>
      </c>
      <c r="M539">
        <v>0</v>
      </c>
      <c r="N539">
        <v>0</v>
      </c>
      <c r="O539">
        <v>0.36721727461960718</v>
      </c>
      <c r="P539">
        <v>21.04000000000002</v>
      </c>
      <c r="Q539">
        <v>17.810945034</v>
      </c>
      <c r="R539">
        <v>0.50563524322291331</v>
      </c>
      <c r="S539">
        <v>0.25135866902070292</v>
      </c>
      <c r="T539">
        <v>-3.124877960949336E-3</v>
      </c>
      <c r="U539">
        <v>0.1231079822789314</v>
      </c>
      <c r="V539">
        <v>-4.1900253682955288E-2</v>
      </c>
      <c r="W539">
        <v>1.652121481691063</v>
      </c>
      <c r="X539">
        <v>94.659588143798018</v>
      </c>
    </row>
    <row r="540" spans="1:24" x14ac:dyDescent="0.3">
      <c r="A540">
        <v>17.873013259</v>
      </c>
      <c r="B540">
        <v>0.51165428941354218</v>
      </c>
      <c r="C540">
        <v>0.29288507560617411</v>
      </c>
      <c r="D540">
        <v>1.457880903035402E-2</v>
      </c>
      <c r="E540">
        <v>1.403971126813432E-2</v>
      </c>
      <c r="F540">
        <v>7.0563400862140233E-2</v>
      </c>
      <c r="G540">
        <v>1.667360583843613</v>
      </c>
      <c r="H540">
        <v>95.532724380707862</v>
      </c>
      <c r="I540">
        <v>17.913235435000001</v>
      </c>
      <c r="J540">
        <v>0.75253764791086974</v>
      </c>
      <c r="K540">
        <v>-9.1603264331848247E-2</v>
      </c>
      <c r="L540">
        <v>0</v>
      </c>
      <c r="M540">
        <v>0</v>
      </c>
      <c r="N540">
        <v>0</v>
      </c>
      <c r="O540">
        <v>0.3618067539384246</v>
      </c>
      <c r="P540">
        <v>20.73</v>
      </c>
      <c r="Q540">
        <v>17.810945034</v>
      </c>
      <c r="R540">
        <v>0.50563524322291331</v>
      </c>
      <c r="S540">
        <v>0.25135866902070292</v>
      </c>
      <c r="T540">
        <v>-3.124877960949336E-3</v>
      </c>
      <c r="U540">
        <v>0.1231079822789314</v>
      </c>
      <c r="V540">
        <v>-4.1900253682955288E-2</v>
      </c>
      <c r="W540">
        <v>1.652121481691063</v>
      </c>
      <c r="X540">
        <v>94.659588143798018</v>
      </c>
    </row>
    <row r="541" spans="1:24" x14ac:dyDescent="0.3">
      <c r="A541">
        <v>17.922998429</v>
      </c>
      <c r="B541">
        <v>0.50945898703379555</v>
      </c>
      <c r="C541">
        <v>0.2994176060050695</v>
      </c>
      <c r="D541">
        <v>1.643777638673782E-2</v>
      </c>
      <c r="E541">
        <v>1.4520294747099949E-2</v>
      </c>
      <c r="F541">
        <v>7.1043667427740015E-2</v>
      </c>
      <c r="G541">
        <v>1.667495937887979</v>
      </c>
      <c r="H541">
        <v>95.540479596190053</v>
      </c>
      <c r="I541">
        <v>17.913235435000001</v>
      </c>
      <c r="J541">
        <v>0.75253764791086974</v>
      </c>
      <c r="K541">
        <v>-9.1603264331848247E-2</v>
      </c>
      <c r="L541">
        <v>0</v>
      </c>
      <c r="M541">
        <v>0</v>
      </c>
      <c r="N541">
        <v>0</v>
      </c>
      <c r="O541">
        <v>0.3618067539384246</v>
      </c>
      <c r="P541">
        <v>20.73</v>
      </c>
      <c r="Q541">
        <v>17.810945034</v>
      </c>
      <c r="R541">
        <v>0.50563524322291331</v>
      </c>
      <c r="S541">
        <v>0.25135866902070292</v>
      </c>
      <c r="T541">
        <v>-3.124877960949336E-3</v>
      </c>
      <c r="U541">
        <v>0.1231079822789314</v>
      </c>
      <c r="V541">
        <v>-4.1900253682955288E-2</v>
      </c>
      <c r="W541">
        <v>1.652121481691063</v>
      </c>
      <c r="X541">
        <v>94.659588143798018</v>
      </c>
    </row>
    <row r="542" spans="1:24" x14ac:dyDescent="0.3">
      <c r="A542">
        <v>17.962986470000001</v>
      </c>
      <c r="B542">
        <v>0.50947721989592654</v>
      </c>
      <c r="C542">
        <v>0.30562514593229101</v>
      </c>
      <c r="D542">
        <v>1.50323174893856E-2</v>
      </c>
      <c r="E542">
        <v>1.4694195642434651E-2</v>
      </c>
      <c r="F542">
        <v>7.1918560746749322E-2</v>
      </c>
      <c r="G542">
        <v>1.6672298392367939</v>
      </c>
      <c r="H542">
        <v>95.525233266543026</v>
      </c>
      <c r="I542">
        <v>17.971130829</v>
      </c>
      <c r="J542">
        <v>0.76171121840368694</v>
      </c>
      <c r="K542">
        <v>-8.813137071195104E-2</v>
      </c>
      <c r="L542">
        <v>0</v>
      </c>
      <c r="M542">
        <v>0</v>
      </c>
      <c r="N542">
        <v>0</v>
      </c>
      <c r="O542">
        <v>0.35796702958403742</v>
      </c>
      <c r="P542">
        <v>20.510000000000019</v>
      </c>
      <c r="Q542">
        <v>17.810945034</v>
      </c>
      <c r="R542">
        <v>0.50563524322291331</v>
      </c>
      <c r="S542">
        <v>0.25135866902070292</v>
      </c>
      <c r="T542">
        <v>-3.124877960949336E-3</v>
      </c>
      <c r="U542">
        <v>0.1231079822789314</v>
      </c>
      <c r="V542">
        <v>-4.1900253682955288E-2</v>
      </c>
      <c r="W542">
        <v>1.652121481691063</v>
      </c>
      <c r="X542">
        <v>94.659588143798018</v>
      </c>
    </row>
    <row r="543" spans="1:24" x14ac:dyDescent="0.3">
      <c r="A543">
        <v>18.007890939999999</v>
      </c>
      <c r="B543">
        <v>0.50891437944946893</v>
      </c>
      <c r="C543">
        <v>0.3121976502558193</v>
      </c>
      <c r="D543">
        <v>1.6051080077886581E-2</v>
      </c>
      <c r="E543">
        <v>1.446153074151894E-2</v>
      </c>
      <c r="F543">
        <v>7.3805082376287523E-2</v>
      </c>
      <c r="G543">
        <v>1.6676328178447271</v>
      </c>
      <c r="H543">
        <v>95.548322240011686</v>
      </c>
      <c r="I543">
        <v>17.993033775000001</v>
      </c>
      <c r="J543">
        <v>0.76466698237002839</v>
      </c>
      <c r="K543">
        <v>-8.7025667817776597E-2</v>
      </c>
      <c r="L543">
        <v>0</v>
      </c>
      <c r="M543">
        <v>0</v>
      </c>
      <c r="N543">
        <v>0</v>
      </c>
      <c r="O543">
        <v>0.3565707661824416</v>
      </c>
      <c r="P543">
        <v>20.43</v>
      </c>
      <c r="Q543">
        <v>17.996073961</v>
      </c>
      <c r="U543">
        <v>0</v>
      </c>
      <c r="V543">
        <v>0</v>
      </c>
      <c r="W543">
        <v>0</v>
      </c>
      <c r="X543">
        <v>0</v>
      </c>
    </row>
    <row r="544" spans="1:24" x14ac:dyDescent="0.3">
      <c r="A544">
        <v>18.007890939999999</v>
      </c>
      <c r="B544">
        <v>0.50891437944946893</v>
      </c>
      <c r="C544">
        <v>0.3121976502558193</v>
      </c>
      <c r="D544">
        <v>1.6051080077886581E-2</v>
      </c>
      <c r="E544">
        <v>1.446153074151894E-2</v>
      </c>
      <c r="F544">
        <v>7.3805082376287523E-2</v>
      </c>
      <c r="G544">
        <v>1.6676328178447271</v>
      </c>
      <c r="H544">
        <v>95.548322240011686</v>
      </c>
      <c r="I544">
        <v>17.993033775000001</v>
      </c>
      <c r="J544">
        <v>0.76466698237002839</v>
      </c>
      <c r="K544">
        <v>-8.7025667817776597E-2</v>
      </c>
      <c r="L544">
        <v>0</v>
      </c>
      <c r="M544">
        <v>0</v>
      </c>
      <c r="N544">
        <v>0</v>
      </c>
      <c r="O544">
        <v>0.3565707661824416</v>
      </c>
      <c r="P544">
        <v>20.43</v>
      </c>
      <c r="Q544">
        <v>18.033100128000001</v>
      </c>
      <c r="R544">
        <v>0.50121905847334047</v>
      </c>
      <c r="S544">
        <v>0.28912671348800889</v>
      </c>
      <c r="T544">
        <v>-5.4431941283076494E-3</v>
      </c>
      <c r="U544">
        <v>0.1264703331639157</v>
      </c>
      <c r="V544">
        <v>-4.5500624980466642E-2</v>
      </c>
      <c r="W544">
        <v>1.659705584450766</v>
      </c>
      <c r="X544">
        <v>95.094125223322507</v>
      </c>
    </row>
    <row r="545" spans="1:24" x14ac:dyDescent="0.3">
      <c r="A545">
        <v>18.052878380999999</v>
      </c>
      <c r="B545">
        <v>0.50763516908002937</v>
      </c>
      <c r="C545">
        <v>0.31868827634379199</v>
      </c>
      <c r="D545">
        <v>1.7214750871062279E-2</v>
      </c>
      <c r="E545">
        <v>1.422475549844193E-2</v>
      </c>
      <c r="F545">
        <v>7.2470407654588467E-2</v>
      </c>
      <c r="G545">
        <v>1.667967500888039</v>
      </c>
      <c r="H545">
        <v>95.567498165868059</v>
      </c>
      <c r="I545">
        <v>18.052966096999999</v>
      </c>
      <c r="J545">
        <v>0.77389856940346269</v>
      </c>
      <c r="K545">
        <v>-8.3586968127196792E-2</v>
      </c>
      <c r="L545">
        <v>0</v>
      </c>
      <c r="M545">
        <v>0</v>
      </c>
      <c r="N545">
        <v>0</v>
      </c>
      <c r="O545">
        <v>0.35203291012725613</v>
      </c>
      <c r="P545">
        <v>20.169999999999991</v>
      </c>
      <c r="Q545">
        <v>18.079337120000002</v>
      </c>
      <c r="R545">
        <v>0.50083596100091266</v>
      </c>
      <c r="S545">
        <v>0.29430316434436482</v>
      </c>
      <c r="T545">
        <v>-7.242046914041924E-3</v>
      </c>
      <c r="U545">
        <v>0.12589176856273471</v>
      </c>
      <c r="V545">
        <v>-4.4594682011348072E-2</v>
      </c>
      <c r="W545">
        <v>1.6599596373244669</v>
      </c>
      <c r="X545">
        <v>95.108681380758739</v>
      </c>
    </row>
    <row r="546" spans="1:24" x14ac:dyDescent="0.3">
      <c r="A546">
        <v>18.102863073999998</v>
      </c>
      <c r="B546">
        <v>0.50757653760902388</v>
      </c>
      <c r="C546">
        <v>0.32852803082620102</v>
      </c>
      <c r="D546">
        <v>1.6447532922029499E-2</v>
      </c>
      <c r="E546">
        <v>1.4426608313124371E-2</v>
      </c>
      <c r="F546">
        <v>7.2845536485802567E-2</v>
      </c>
      <c r="G546">
        <v>1.668106451645498</v>
      </c>
      <c r="H546">
        <v>95.575459457830547</v>
      </c>
      <c r="I546">
        <v>18.052966096999999</v>
      </c>
      <c r="J546">
        <v>0.77389856940346269</v>
      </c>
      <c r="K546">
        <v>-8.3586968127196792E-2</v>
      </c>
      <c r="L546">
        <v>0</v>
      </c>
      <c r="M546">
        <v>0</v>
      </c>
      <c r="N546">
        <v>0</v>
      </c>
      <c r="O546">
        <v>0.35203291012725613</v>
      </c>
      <c r="P546">
        <v>20.169999999999991</v>
      </c>
      <c r="Q546">
        <v>18.079337120000002</v>
      </c>
      <c r="R546">
        <v>0.50083596100091266</v>
      </c>
      <c r="S546">
        <v>0.29430316434436482</v>
      </c>
      <c r="T546">
        <v>-7.242046914041924E-3</v>
      </c>
      <c r="U546">
        <v>0.12589176856273471</v>
      </c>
      <c r="V546">
        <v>-4.4594682011348072E-2</v>
      </c>
      <c r="W546">
        <v>1.6599596373244669</v>
      </c>
      <c r="X546">
        <v>95.108681380758739</v>
      </c>
    </row>
    <row r="547" spans="1:24" x14ac:dyDescent="0.3">
      <c r="A547">
        <v>18.102863073999998</v>
      </c>
      <c r="B547">
        <v>0.50757653760902388</v>
      </c>
      <c r="C547">
        <v>0.32852803082620102</v>
      </c>
      <c r="D547">
        <v>1.6447532922029499E-2</v>
      </c>
      <c r="E547">
        <v>1.4426608313124371E-2</v>
      </c>
      <c r="F547">
        <v>7.2845536485802567E-2</v>
      </c>
      <c r="G547">
        <v>1.668106451645498</v>
      </c>
      <c r="H547">
        <v>95.575459457830547</v>
      </c>
      <c r="I547">
        <v>18.112907459999999</v>
      </c>
      <c r="J547">
        <v>0.78302557349950497</v>
      </c>
      <c r="K547">
        <v>-8.0234309243668603E-2</v>
      </c>
      <c r="L547">
        <v>0</v>
      </c>
      <c r="M547">
        <v>0</v>
      </c>
      <c r="N547">
        <v>0</v>
      </c>
      <c r="O547">
        <v>0.34784411992246961</v>
      </c>
      <c r="P547">
        <v>19.929999999999989</v>
      </c>
      <c r="Q547">
        <v>18.123722077</v>
      </c>
      <c r="R547">
        <v>0.49971198457394939</v>
      </c>
      <c r="S547">
        <v>0.30441547228025878</v>
      </c>
      <c r="T547">
        <v>-7.1578785123723697E-3</v>
      </c>
      <c r="U547">
        <v>0.12603157087345379</v>
      </c>
      <c r="V547">
        <v>-4.4264111704818143E-2</v>
      </c>
      <c r="W547">
        <v>1.660199307173396</v>
      </c>
      <c r="X547">
        <v>95.122413451578922</v>
      </c>
    </row>
    <row r="548" spans="1:24" x14ac:dyDescent="0.3">
      <c r="A548">
        <v>18.142851114999999</v>
      </c>
      <c r="B548">
        <v>0.50788098984890151</v>
      </c>
      <c r="C548">
        <v>0.33547707433472401</v>
      </c>
      <c r="D548">
        <v>1.7599847167730331E-2</v>
      </c>
      <c r="E548">
        <v>1.491883636894115E-2</v>
      </c>
      <c r="F548">
        <v>7.3510878230777607E-2</v>
      </c>
      <c r="G548">
        <v>1.6681485277310331</v>
      </c>
      <c r="H548">
        <v>95.577870239950173</v>
      </c>
      <c r="I548">
        <v>18.172918979999999</v>
      </c>
      <c r="J548">
        <v>0.79236700088335188</v>
      </c>
      <c r="K548">
        <v>-7.6847226589337223E-2</v>
      </c>
      <c r="L548">
        <v>0</v>
      </c>
      <c r="M548">
        <v>0</v>
      </c>
      <c r="N548">
        <v>0</v>
      </c>
      <c r="O548">
        <v>0.34417892849328219</v>
      </c>
      <c r="P548">
        <v>19.720000000000031</v>
      </c>
      <c r="Q548">
        <v>18.147838115999999</v>
      </c>
      <c r="R548">
        <v>0.49970748558639327</v>
      </c>
      <c r="S548">
        <v>0.3045409699813737</v>
      </c>
      <c r="T548">
        <v>-6.9743863730003068E-3</v>
      </c>
      <c r="U548">
        <v>0.12613005549990219</v>
      </c>
      <c r="V548">
        <v>-4.4327135653819988E-2</v>
      </c>
      <c r="W548">
        <v>1.660205998450947</v>
      </c>
      <c r="X548">
        <v>95.122796833542182</v>
      </c>
    </row>
    <row r="549" spans="1:24" x14ac:dyDescent="0.3">
      <c r="A549">
        <v>18.187838077999999</v>
      </c>
      <c r="B549">
        <v>0.50893711990203716</v>
      </c>
      <c r="C549">
        <v>0.34458039699897131</v>
      </c>
      <c r="D549">
        <v>1.792685687541962E-2</v>
      </c>
      <c r="E549">
        <v>1.5334623934126729E-2</v>
      </c>
      <c r="F549">
        <v>7.3080463472698809E-2</v>
      </c>
      <c r="G549">
        <v>1.6680999422598619</v>
      </c>
      <c r="H549">
        <v>95.575086497506405</v>
      </c>
      <c r="I549">
        <v>18.172918979999999</v>
      </c>
      <c r="J549">
        <v>0.79236700088335188</v>
      </c>
      <c r="K549">
        <v>-7.6847226589337223E-2</v>
      </c>
      <c r="L549">
        <v>0</v>
      </c>
      <c r="M549">
        <v>0</v>
      </c>
      <c r="N549">
        <v>0</v>
      </c>
      <c r="O549">
        <v>0.34417892849328219</v>
      </c>
      <c r="P549">
        <v>19.720000000000031</v>
      </c>
      <c r="Q549">
        <v>18.179635048000002</v>
      </c>
      <c r="R549">
        <v>0.49934151197010729</v>
      </c>
      <c r="S549">
        <v>0.31119656655459138</v>
      </c>
      <c r="T549">
        <v>-8.126312910971465E-3</v>
      </c>
      <c r="U549">
        <v>0.12521909758251479</v>
      </c>
      <c r="V549">
        <v>-4.4399578716937969E-2</v>
      </c>
      <c r="W549">
        <v>1.66035005250203</v>
      </c>
      <c r="X549">
        <v>95.131050522690998</v>
      </c>
    </row>
    <row r="550" spans="1:24" x14ac:dyDescent="0.3">
      <c r="A550">
        <v>18.232824325999999</v>
      </c>
      <c r="B550">
        <v>0.50925364403389339</v>
      </c>
      <c r="C550">
        <v>0.35231031033118859</v>
      </c>
      <c r="D550">
        <v>1.684651710093021E-2</v>
      </c>
      <c r="E550">
        <v>1.512083757878205E-2</v>
      </c>
      <c r="F550">
        <v>7.4970489359794612E-2</v>
      </c>
      <c r="G550">
        <v>1.668504148315805</v>
      </c>
      <c r="H550">
        <v>95.5982457985656</v>
      </c>
      <c r="I550">
        <v>18.232841171</v>
      </c>
      <c r="J550">
        <v>0.80147990995778062</v>
      </c>
      <c r="K550">
        <v>-7.3580743488681363E-2</v>
      </c>
      <c r="L550">
        <v>0</v>
      </c>
      <c r="M550">
        <v>0</v>
      </c>
      <c r="N550">
        <v>0</v>
      </c>
      <c r="O550">
        <v>0.33999013828849561</v>
      </c>
      <c r="P550">
        <v>19.480000000000011</v>
      </c>
      <c r="Q550">
        <v>18.212975978999999</v>
      </c>
      <c r="R550">
        <v>0.49902801667610969</v>
      </c>
      <c r="S550">
        <v>0.31653776287555951</v>
      </c>
      <c r="T550">
        <v>-9.5136862811312645E-3</v>
      </c>
      <c r="U550">
        <v>0.12539271853655939</v>
      </c>
      <c r="V550">
        <v>-4.4026146349759508E-2</v>
      </c>
      <c r="W550">
        <v>1.6603543369443721</v>
      </c>
      <c r="X550">
        <v>95.131296003154731</v>
      </c>
    </row>
    <row r="551" spans="1:24" x14ac:dyDescent="0.3">
      <c r="A551">
        <v>18.232824325999999</v>
      </c>
      <c r="B551">
        <v>0.50925364403389339</v>
      </c>
      <c r="C551">
        <v>0.35231031033118859</v>
      </c>
      <c r="D551">
        <v>1.684651710093021E-2</v>
      </c>
      <c r="E551">
        <v>1.512083757878205E-2</v>
      </c>
      <c r="F551">
        <v>7.4970489359794612E-2</v>
      </c>
      <c r="G551">
        <v>1.668504148315805</v>
      </c>
      <c r="H551">
        <v>95.5982457985656</v>
      </c>
      <c r="I551">
        <v>18.232841171</v>
      </c>
      <c r="J551">
        <v>0.80147990995778062</v>
      </c>
      <c r="K551">
        <v>-7.3580743488681363E-2</v>
      </c>
      <c r="L551">
        <v>0</v>
      </c>
      <c r="M551">
        <v>0</v>
      </c>
      <c r="N551">
        <v>0</v>
      </c>
      <c r="O551">
        <v>0.33999013828849561</v>
      </c>
      <c r="P551">
        <v>19.480000000000011</v>
      </c>
      <c r="Q551">
        <v>18.264521122000001</v>
      </c>
      <c r="R551">
        <v>0.49794583758683791</v>
      </c>
      <c r="S551">
        <v>0.32704244751916262</v>
      </c>
      <c r="T551">
        <v>-8.5273354005830568E-3</v>
      </c>
      <c r="U551">
        <v>0.1252105244832683</v>
      </c>
      <c r="V551">
        <v>-4.5130009892845907E-2</v>
      </c>
      <c r="W551">
        <v>1.6595214426090701</v>
      </c>
      <c r="X551">
        <v>95.083574672961589</v>
      </c>
    </row>
    <row r="552" spans="1:24" x14ac:dyDescent="0.3">
      <c r="A552">
        <v>18.277811051</v>
      </c>
      <c r="B552">
        <v>0.50811875295710585</v>
      </c>
      <c r="C552">
        <v>0.35994349684178839</v>
      </c>
      <c r="D552">
        <v>1.789791323244572E-2</v>
      </c>
      <c r="E552">
        <v>1.4968818466776539E-2</v>
      </c>
      <c r="F552">
        <v>7.5461254877982525E-2</v>
      </c>
      <c r="G552">
        <v>1.668419526784416</v>
      </c>
      <c r="H552">
        <v>95.593397341961065</v>
      </c>
      <c r="I552">
        <v>18.292823504000001</v>
      </c>
      <c r="J552">
        <v>0.81088785593882984</v>
      </c>
      <c r="K552">
        <v>-7.0252910436016086E-2</v>
      </c>
      <c r="L552">
        <v>0</v>
      </c>
      <c r="M552">
        <v>0</v>
      </c>
      <c r="N552">
        <v>0</v>
      </c>
      <c r="O552">
        <v>0.33527774930811077</v>
      </c>
      <c r="P552">
        <v>19.210000000000012</v>
      </c>
      <c r="Q552">
        <v>18.264521122000001</v>
      </c>
      <c r="R552">
        <v>0.49794583758683791</v>
      </c>
      <c r="S552">
        <v>0.32704244751916262</v>
      </c>
      <c r="T552">
        <v>-8.5273354005830568E-3</v>
      </c>
      <c r="U552">
        <v>0.1252105244832683</v>
      </c>
      <c r="V552">
        <v>-4.5130009892845907E-2</v>
      </c>
      <c r="W552">
        <v>1.6595214426090701</v>
      </c>
      <c r="X552">
        <v>95.083574672961589</v>
      </c>
    </row>
    <row r="553" spans="1:24" x14ac:dyDescent="0.3">
      <c r="A553">
        <v>18.322798252999998</v>
      </c>
      <c r="B553">
        <v>0.50691061199669851</v>
      </c>
      <c r="C553">
        <v>0.36718658397752563</v>
      </c>
      <c r="D553">
        <v>1.9885372370481491E-2</v>
      </c>
      <c r="E553">
        <v>1.507032873575532E-2</v>
      </c>
      <c r="F553">
        <v>7.657438211584601E-2</v>
      </c>
      <c r="G553">
        <v>1.6684908635513389</v>
      </c>
      <c r="H553">
        <v>95.597484637629861</v>
      </c>
      <c r="I553">
        <v>18.292823504000001</v>
      </c>
      <c r="J553">
        <v>0.81088785593882984</v>
      </c>
      <c r="K553">
        <v>-7.0252910436016086E-2</v>
      </c>
      <c r="L553">
        <v>0</v>
      </c>
      <c r="M553">
        <v>0</v>
      </c>
      <c r="N553">
        <v>0</v>
      </c>
      <c r="O553">
        <v>0.33527774930811077</v>
      </c>
      <c r="P553">
        <v>19.210000000000012</v>
      </c>
      <c r="Q553">
        <v>18.297238111999999</v>
      </c>
      <c r="R553">
        <v>0.49637673483407341</v>
      </c>
      <c r="S553">
        <v>0.33498795311454532</v>
      </c>
      <c r="T553">
        <v>-8.2938119517421763E-3</v>
      </c>
      <c r="U553">
        <v>0.12541910205610071</v>
      </c>
      <c r="V553">
        <v>-4.4976197336282109E-2</v>
      </c>
      <c r="W553">
        <v>1.659100314364671</v>
      </c>
      <c r="X553">
        <v>95.059445801923744</v>
      </c>
    </row>
    <row r="554" spans="1:24" x14ac:dyDescent="0.3">
      <c r="A554">
        <v>18.367784023999999</v>
      </c>
      <c r="B554">
        <v>0.50637883491500035</v>
      </c>
      <c r="C554">
        <v>0.37480439174878383</v>
      </c>
      <c r="D554">
        <v>1.8682863563299179E-2</v>
      </c>
      <c r="E554">
        <v>1.5674848665913569E-2</v>
      </c>
      <c r="F554">
        <v>7.5417829834653144E-2</v>
      </c>
      <c r="G554">
        <v>1.6686635888529919</v>
      </c>
      <c r="H554">
        <v>95.607381068429703</v>
      </c>
      <c r="I554">
        <v>18.352753830000001</v>
      </c>
      <c r="J554">
        <v>0.82015029357461766</v>
      </c>
      <c r="K554">
        <v>-6.7025575631923018E-2</v>
      </c>
      <c r="L554">
        <v>0</v>
      </c>
      <c r="M554">
        <v>0</v>
      </c>
      <c r="N554">
        <v>0</v>
      </c>
      <c r="O554">
        <v>0.33161255787892291</v>
      </c>
      <c r="P554">
        <v>19.000000000000021</v>
      </c>
      <c r="Q554">
        <v>18.350034952000001</v>
      </c>
      <c r="R554">
        <v>0.49114433246408568</v>
      </c>
      <c r="S554">
        <v>0.34707203644835471</v>
      </c>
      <c r="T554">
        <v>-8.9524502389821924E-3</v>
      </c>
      <c r="U554">
        <v>0.1241893950335327</v>
      </c>
      <c r="V554">
        <v>-4.4184480150747898E-2</v>
      </c>
      <c r="W554">
        <v>1.657410495558707</v>
      </c>
      <c r="X554">
        <v>94.962626316200158</v>
      </c>
    </row>
    <row r="555" spans="1:24" x14ac:dyDescent="0.3">
      <c r="A555">
        <v>18.367784023999999</v>
      </c>
      <c r="B555">
        <v>0.50637883491500035</v>
      </c>
      <c r="C555">
        <v>0.37480439174878383</v>
      </c>
      <c r="D555">
        <v>1.8682863563299179E-2</v>
      </c>
      <c r="E555">
        <v>1.5674848665913569E-2</v>
      </c>
      <c r="F555">
        <v>7.5417829834653144E-2</v>
      </c>
      <c r="G555">
        <v>1.6686635888529919</v>
      </c>
      <c r="H555">
        <v>95.607381068429703</v>
      </c>
      <c r="I555">
        <v>18.352753830000001</v>
      </c>
      <c r="J555">
        <v>0.82015029357461766</v>
      </c>
      <c r="K555">
        <v>-6.7025575631923018E-2</v>
      </c>
      <c r="L555">
        <v>0</v>
      </c>
      <c r="M555">
        <v>0</v>
      </c>
      <c r="N555">
        <v>0</v>
      </c>
      <c r="O555">
        <v>0.33161255787892291</v>
      </c>
      <c r="P555">
        <v>19.000000000000021</v>
      </c>
      <c r="Q555">
        <v>18.403599977999999</v>
      </c>
      <c r="R555">
        <v>0.49145150776386209</v>
      </c>
      <c r="S555">
        <v>0.35302121412798909</v>
      </c>
      <c r="T555">
        <v>-8.7778309531873835E-3</v>
      </c>
      <c r="U555">
        <v>0.1242637644565697</v>
      </c>
      <c r="V555">
        <v>-4.5156673372110108E-2</v>
      </c>
      <c r="W555">
        <v>1.657719338008772</v>
      </c>
      <c r="X555">
        <v>94.9803216851234</v>
      </c>
    </row>
    <row r="556" spans="1:24" x14ac:dyDescent="0.3">
      <c r="A556">
        <v>18.417770147999999</v>
      </c>
      <c r="B556">
        <v>0.50592222731960523</v>
      </c>
      <c r="C556">
        <v>0.38377003397348192</v>
      </c>
      <c r="D556">
        <v>1.8323581665754322E-2</v>
      </c>
      <c r="E556">
        <v>1.525838831261779E-2</v>
      </c>
      <c r="F556">
        <v>7.6509139624370906E-2</v>
      </c>
      <c r="G556">
        <v>1.6685001280512921</v>
      </c>
      <c r="H556">
        <v>95.59801545437648</v>
      </c>
      <c r="I556">
        <v>18.410698956000001</v>
      </c>
      <c r="J556">
        <v>0.82962611090445992</v>
      </c>
      <c r="K556">
        <v>-6.3762790066769562E-2</v>
      </c>
      <c r="L556">
        <v>0</v>
      </c>
      <c r="M556">
        <v>0</v>
      </c>
      <c r="N556">
        <v>0</v>
      </c>
      <c r="O556">
        <v>0.32707470182373749</v>
      </c>
      <c r="P556">
        <v>18.740000000000009</v>
      </c>
      <c r="Q556">
        <v>18.418053149999999</v>
      </c>
      <c r="R556">
        <v>0.49014069475423772</v>
      </c>
      <c r="S556">
        <v>0.36059678123266181</v>
      </c>
      <c r="T556">
        <v>-8.9002941162857827E-3</v>
      </c>
      <c r="U556">
        <v>0.12404445756432279</v>
      </c>
      <c r="V556">
        <v>-4.5549878870420633E-2</v>
      </c>
      <c r="W556">
        <v>1.6572954728405029</v>
      </c>
      <c r="X556">
        <v>94.956035999898944</v>
      </c>
    </row>
    <row r="557" spans="1:24" x14ac:dyDescent="0.3">
      <c r="A557">
        <v>18.467755317999998</v>
      </c>
      <c r="B557">
        <v>0.50547828390484195</v>
      </c>
      <c r="C557">
        <v>0.39199647456113501</v>
      </c>
      <c r="D557">
        <v>1.8339317291975021E-2</v>
      </c>
      <c r="E557">
        <v>1.4758169082352279E-2</v>
      </c>
      <c r="F557">
        <v>7.8756836701469851E-2</v>
      </c>
      <c r="G557">
        <v>1.669199313459887</v>
      </c>
      <c r="H557">
        <v>95.638075827386075</v>
      </c>
      <c r="I557">
        <v>18.432680403999999</v>
      </c>
      <c r="J557">
        <v>0.83265500210661791</v>
      </c>
      <c r="K557">
        <v>-6.2735209569788217E-2</v>
      </c>
      <c r="L557">
        <v>0</v>
      </c>
      <c r="M557">
        <v>0</v>
      </c>
      <c r="N557">
        <v>0</v>
      </c>
      <c r="O557">
        <v>0.32585297134734148</v>
      </c>
      <c r="P557">
        <v>18.670000000000009</v>
      </c>
      <c r="Q557">
        <v>18.418053149999999</v>
      </c>
      <c r="R557">
        <v>0.49014069475423772</v>
      </c>
      <c r="S557">
        <v>0.36059678123266181</v>
      </c>
      <c r="T557">
        <v>-8.9002941162857827E-3</v>
      </c>
      <c r="U557">
        <v>0.12404445756432279</v>
      </c>
      <c r="V557">
        <v>-4.5549878870420633E-2</v>
      </c>
      <c r="W557">
        <v>1.6572954728405029</v>
      </c>
      <c r="X557">
        <v>94.956035999898944</v>
      </c>
    </row>
    <row r="558" spans="1:24" x14ac:dyDescent="0.3">
      <c r="A558">
        <v>18.467755317999998</v>
      </c>
      <c r="B558">
        <v>0.50547828390484195</v>
      </c>
      <c r="C558">
        <v>0.39199647456113501</v>
      </c>
      <c r="D558">
        <v>1.8339317291975021E-2</v>
      </c>
      <c r="E558">
        <v>1.4758169082352279E-2</v>
      </c>
      <c r="F558">
        <v>7.8756836701469851E-2</v>
      </c>
      <c r="G558">
        <v>1.669199313459887</v>
      </c>
      <c r="H558">
        <v>95.638075827386075</v>
      </c>
      <c r="I558">
        <v>18.492636224999998</v>
      </c>
      <c r="J558">
        <v>0.84206865060911362</v>
      </c>
      <c r="K558">
        <v>-5.9554358056998449E-2</v>
      </c>
      <c r="L558">
        <v>0</v>
      </c>
      <c r="M558">
        <v>0</v>
      </c>
      <c r="N558">
        <v>0</v>
      </c>
      <c r="O558">
        <v>0.32166418114255491</v>
      </c>
      <c r="P558">
        <v>18.43</v>
      </c>
      <c r="Q558">
        <v>18.488531113000001</v>
      </c>
      <c r="R558">
        <v>0.48211068782083349</v>
      </c>
      <c r="S558">
        <v>0.37189182648134911</v>
      </c>
      <c r="T558">
        <v>-4.3316371430184263E-3</v>
      </c>
      <c r="U558">
        <v>0.1250877645051254</v>
      </c>
      <c r="V558">
        <v>-4.5623033289627697E-2</v>
      </c>
      <c r="W558">
        <v>1.6535147482365771</v>
      </c>
      <c r="X558">
        <v>94.73941643659272</v>
      </c>
    </row>
    <row r="559" spans="1:24" x14ac:dyDescent="0.3">
      <c r="A559">
        <v>18.512799502</v>
      </c>
      <c r="B559">
        <v>0.50461745094512034</v>
      </c>
      <c r="C559">
        <v>0.40006209641513252</v>
      </c>
      <c r="D559">
        <v>1.648020930588245E-2</v>
      </c>
      <c r="E559">
        <v>1.4843139503432169E-2</v>
      </c>
      <c r="F559">
        <v>7.7400846111328192E-2</v>
      </c>
      <c r="G559">
        <v>1.6697769341678941</v>
      </c>
      <c r="H559">
        <v>95.671171056114261</v>
      </c>
      <c r="I559">
        <v>18.492636224999998</v>
      </c>
      <c r="J559">
        <v>0.84206865060911362</v>
      </c>
      <c r="K559">
        <v>-5.9554358056998449E-2</v>
      </c>
      <c r="L559">
        <v>0</v>
      </c>
      <c r="M559">
        <v>0</v>
      </c>
      <c r="N559">
        <v>0</v>
      </c>
      <c r="O559">
        <v>0.32166418114255491</v>
      </c>
      <c r="P559">
        <v>18.43</v>
      </c>
      <c r="Q559">
        <v>18.529499053999999</v>
      </c>
      <c r="R559">
        <v>0.47592199431397703</v>
      </c>
      <c r="S559">
        <v>0.37683395994773983</v>
      </c>
      <c r="T559">
        <v>-8.3089781453102828E-3</v>
      </c>
      <c r="U559">
        <v>0.12347523893132489</v>
      </c>
      <c r="V559">
        <v>-4.3956820100872512E-2</v>
      </c>
      <c r="W559">
        <v>1.651359081892934</v>
      </c>
      <c r="X559">
        <v>94.615905853063609</v>
      </c>
    </row>
    <row r="560" spans="1:24" x14ac:dyDescent="0.3">
      <c r="A560">
        <v>18.557786227000001</v>
      </c>
      <c r="B560">
        <v>0.50448129553626231</v>
      </c>
      <c r="C560">
        <v>0.40738140437059578</v>
      </c>
      <c r="D560">
        <v>1.7822761088609699E-2</v>
      </c>
      <c r="E560">
        <v>1.514880403600093E-2</v>
      </c>
      <c r="F560">
        <v>7.9320956730412118E-2</v>
      </c>
      <c r="G560">
        <v>1.669641605064794</v>
      </c>
      <c r="H560">
        <v>95.663417269661323</v>
      </c>
      <c r="I560">
        <v>18.552732122999998</v>
      </c>
      <c r="J560">
        <v>0.85161691667014805</v>
      </c>
      <c r="K560">
        <v>-5.637251902673017E-2</v>
      </c>
      <c r="L560">
        <v>0</v>
      </c>
      <c r="M560">
        <v>0</v>
      </c>
      <c r="N560">
        <v>0</v>
      </c>
      <c r="O560">
        <v>0.31817352263856652</v>
      </c>
      <c r="P560">
        <v>18.230000000000011</v>
      </c>
      <c r="Q560">
        <v>18.529499053999999</v>
      </c>
      <c r="R560">
        <v>0.47592199431397703</v>
      </c>
      <c r="S560">
        <v>0.37683395994773983</v>
      </c>
      <c r="T560">
        <v>-8.3089781453102828E-3</v>
      </c>
      <c r="U560">
        <v>0.12347523893132489</v>
      </c>
      <c r="V560">
        <v>-4.3956820100872512E-2</v>
      </c>
      <c r="W560">
        <v>1.651359081892934</v>
      </c>
      <c r="X560">
        <v>94.615905853063609</v>
      </c>
    </row>
    <row r="561" spans="1:24" x14ac:dyDescent="0.3">
      <c r="A561">
        <v>18.602773428999999</v>
      </c>
      <c r="B561">
        <v>0.50406666645754816</v>
      </c>
      <c r="C561">
        <v>0.41480221806981799</v>
      </c>
      <c r="D561">
        <v>1.782179810106754E-2</v>
      </c>
      <c r="E561">
        <v>1.5072487997500369E-2</v>
      </c>
      <c r="F561">
        <v>7.8355995800374459E-2</v>
      </c>
      <c r="G561">
        <v>1.6694455205654379</v>
      </c>
      <c r="H561">
        <v>95.652182455420274</v>
      </c>
      <c r="I561">
        <v>18.612662030999999</v>
      </c>
      <c r="J561">
        <v>0.86109522011027828</v>
      </c>
      <c r="K561">
        <v>-5.3250711168201958E-2</v>
      </c>
      <c r="L561">
        <v>0</v>
      </c>
      <c r="M561">
        <v>0</v>
      </c>
      <c r="N561">
        <v>0</v>
      </c>
      <c r="O561">
        <v>0.31398473243377989</v>
      </c>
      <c r="P561">
        <v>17.989999999999998</v>
      </c>
      <c r="Q561">
        <v>18.529499053999999</v>
      </c>
      <c r="R561">
        <v>0.47592199431397703</v>
      </c>
      <c r="S561">
        <v>0.37683395994773983</v>
      </c>
      <c r="T561">
        <v>-8.3089781453102828E-3</v>
      </c>
      <c r="U561">
        <v>0.12347523893132489</v>
      </c>
      <c r="V561">
        <v>-4.3956820100872512E-2</v>
      </c>
      <c r="W561">
        <v>1.651359081892934</v>
      </c>
      <c r="X561">
        <v>94.615905853063609</v>
      </c>
    </row>
    <row r="562" spans="1:24" x14ac:dyDescent="0.3">
      <c r="A562">
        <v>18.602773428999999</v>
      </c>
      <c r="B562">
        <v>0.50406666645754816</v>
      </c>
      <c r="C562">
        <v>0.41480221806981799</v>
      </c>
      <c r="D562">
        <v>1.782179810106754E-2</v>
      </c>
      <c r="E562">
        <v>1.5072487997500369E-2</v>
      </c>
      <c r="F562">
        <v>7.8355995800374459E-2</v>
      </c>
      <c r="G562">
        <v>1.6694455205654379</v>
      </c>
      <c r="H562">
        <v>95.652182455420274</v>
      </c>
      <c r="I562">
        <v>18.612662030999999</v>
      </c>
      <c r="J562">
        <v>0.86109522011027828</v>
      </c>
      <c r="K562">
        <v>-5.3250711168201958E-2</v>
      </c>
      <c r="L562">
        <v>0</v>
      </c>
      <c r="M562">
        <v>0</v>
      </c>
      <c r="N562">
        <v>0</v>
      </c>
      <c r="O562">
        <v>0.31398473243377989</v>
      </c>
      <c r="P562">
        <v>17.989999999999998</v>
      </c>
      <c r="Q562">
        <v>18.529499053999999</v>
      </c>
      <c r="R562">
        <v>0.47592199431397703</v>
      </c>
      <c r="S562">
        <v>0.37683395994773983</v>
      </c>
      <c r="T562">
        <v>-8.3089781453102828E-3</v>
      </c>
      <c r="U562">
        <v>0.12347523893132489</v>
      </c>
      <c r="V562">
        <v>-4.3956820100872512E-2</v>
      </c>
      <c r="W562">
        <v>1.651359081892934</v>
      </c>
      <c r="X562">
        <v>94.615905853063609</v>
      </c>
    </row>
    <row r="563" spans="1:24" x14ac:dyDescent="0.3">
      <c r="A563">
        <v>18.647759199999999</v>
      </c>
      <c r="B563">
        <v>0.50218308758851848</v>
      </c>
      <c r="C563">
        <v>0.42086461133446151</v>
      </c>
      <c r="D563">
        <v>1.8375460058450699E-2</v>
      </c>
      <c r="E563">
        <v>1.4443382256657091E-2</v>
      </c>
      <c r="F563">
        <v>7.9209144431467121E-2</v>
      </c>
      <c r="G563">
        <v>1.669090768132059</v>
      </c>
      <c r="H563">
        <v>95.631856638215638</v>
      </c>
      <c r="I563">
        <v>18.612662030999999</v>
      </c>
      <c r="J563">
        <v>0.86109522011027828</v>
      </c>
      <c r="K563">
        <v>-5.3250711168201958E-2</v>
      </c>
      <c r="L563">
        <v>0</v>
      </c>
      <c r="M563">
        <v>0</v>
      </c>
      <c r="N563">
        <v>0</v>
      </c>
      <c r="O563">
        <v>0.31398473243377989</v>
      </c>
      <c r="P563">
        <v>17.989999999999998</v>
      </c>
      <c r="Q563">
        <v>18.529499053999999</v>
      </c>
      <c r="R563">
        <v>0.47592199431397703</v>
      </c>
      <c r="S563">
        <v>0.37683395994773983</v>
      </c>
      <c r="T563">
        <v>-8.3089781453102828E-3</v>
      </c>
      <c r="U563">
        <v>0.12347523893132489</v>
      </c>
      <c r="V563">
        <v>-4.3956820100872512E-2</v>
      </c>
      <c r="W563">
        <v>1.651359081892934</v>
      </c>
      <c r="X563">
        <v>94.615905853063609</v>
      </c>
    </row>
    <row r="564" spans="1:24" x14ac:dyDescent="0.3">
      <c r="A564">
        <v>18.692746402000001</v>
      </c>
      <c r="B564">
        <v>0.50155264750439377</v>
      </c>
      <c r="C564">
        <v>0.42867669893817167</v>
      </c>
      <c r="D564">
        <v>1.7219960689544681E-2</v>
      </c>
      <c r="E564">
        <v>1.386231928336808E-2</v>
      </c>
      <c r="F564">
        <v>7.9208903854592255E-2</v>
      </c>
      <c r="G564">
        <v>1.6690650868073871</v>
      </c>
      <c r="H564">
        <v>95.630385206699643</v>
      </c>
      <c r="I564">
        <v>18.672542787000001</v>
      </c>
      <c r="J564">
        <v>0.87042427256693577</v>
      </c>
      <c r="K564">
        <v>-5.0221318299077597E-2</v>
      </c>
      <c r="L564">
        <v>0</v>
      </c>
      <c r="M564">
        <v>0</v>
      </c>
      <c r="N564">
        <v>0</v>
      </c>
      <c r="O564">
        <v>0.30962140930379389</v>
      </c>
      <c r="P564">
        <v>17.739999999999991</v>
      </c>
      <c r="Q564">
        <v>18.529499053999999</v>
      </c>
      <c r="R564">
        <v>0.47592199431397703</v>
      </c>
      <c r="S564">
        <v>0.37683395994773983</v>
      </c>
      <c r="T564">
        <v>-8.3089781453102828E-3</v>
      </c>
      <c r="U564">
        <v>0.12347523893132489</v>
      </c>
      <c r="V564">
        <v>-4.3956820100872512E-2</v>
      </c>
      <c r="W564">
        <v>1.651359081892934</v>
      </c>
      <c r="X564">
        <v>94.615905853063609</v>
      </c>
    </row>
    <row r="565" spans="1:24" x14ac:dyDescent="0.3">
      <c r="A565">
        <v>18.737732411</v>
      </c>
      <c r="B565">
        <v>0.5012536246814483</v>
      </c>
      <c r="C565">
        <v>0.43665240754131363</v>
      </c>
      <c r="D565">
        <v>1.6158729791641239E-2</v>
      </c>
      <c r="E565">
        <v>1.395257034982867E-2</v>
      </c>
      <c r="F565">
        <v>7.8762046112217432E-2</v>
      </c>
      <c r="G565">
        <v>1.6696284144209139</v>
      </c>
      <c r="H565">
        <v>95.662661501437938</v>
      </c>
      <c r="I565">
        <v>18.732630433000001</v>
      </c>
      <c r="J565">
        <v>0.88005078166882211</v>
      </c>
      <c r="K565">
        <v>-4.7141700637348523E-2</v>
      </c>
      <c r="L565">
        <v>0</v>
      </c>
      <c r="M565">
        <v>0</v>
      </c>
      <c r="N565">
        <v>0</v>
      </c>
      <c r="O565">
        <v>0.30490902032340961</v>
      </c>
      <c r="P565">
        <v>17.47000000000001</v>
      </c>
      <c r="Q565">
        <v>18.727602958999999</v>
      </c>
      <c r="R565">
        <v>0.47612812671176158</v>
      </c>
      <c r="S565">
        <v>0.38188319185993691</v>
      </c>
      <c r="T565">
        <v>-6.1453308164189473E-3</v>
      </c>
      <c r="U565">
        <v>0.13059841733535349</v>
      </c>
      <c r="V565">
        <v>-4.9950805128746327E-2</v>
      </c>
      <c r="W565">
        <v>1.6601864456470261</v>
      </c>
      <c r="X565">
        <v>95.121676540399832</v>
      </c>
    </row>
    <row r="566" spans="1:24" x14ac:dyDescent="0.3">
      <c r="A566">
        <v>18.737732411</v>
      </c>
      <c r="B566">
        <v>0.5012536246814483</v>
      </c>
      <c r="C566">
        <v>0.43665240754131363</v>
      </c>
      <c r="D566">
        <v>1.6158729791641239E-2</v>
      </c>
      <c r="E566">
        <v>1.395257034982867E-2</v>
      </c>
      <c r="F566">
        <v>7.8762046112217432E-2</v>
      </c>
      <c r="G566">
        <v>1.6696284144209139</v>
      </c>
      <c r="H566">
        <v>95.662661501437938</v>
      </c>
      <c r="I566">
        <v>18.732630433000001</v>
      </c>
      <c r="J566">
        <v>0.88005078166882211</v>
      </c>
      <c r="K566">
        <v>-4.7141700637348523E-2</v>
      </c>
      <c r="L566">
        <v>0</v>
      </c>
      <c r="M566">
        <v>0</v>
      </c>
      <c r="N566">
        <v>0</v>
      </c>
      <c r="O566">
        <v>0.30490902032340961</v>
      </c>
      <c r="P566">
        <v>17.47000000000001</v>
      </c>
      <c r="Q566">
        <v>18.769482136000001</v>
      </c>
      <c r="R566">
        <v>0.47306143395868377</v>
      </c>
      <c r="S566">
        <v>0.41469484196180589</v>
      </c>
      <c r="T566">
        <v>-1.0058901840238599E-2</v>
      </c>
      <c r="U566">
        <v>0.12958162384060801</v>
      </c>
      <c r="V566">
        <v>-4.7948570145557499E-2</v>
      </c>
      <c r="W566">
        <v>1.6594604500588721</v>
      </c>
      <c r="X566">
        <v>95.080080057253497</v>
      </c>
    </row>
    <row r="567" spans="1:24" x14ac:dyDescent="0.3">
      <c r="A567">
        <v>18.782719373999999</v>
      </c>
      <c r="B567">
        <v>0.50095987448047397</v>
      </c>
      <c r="C567">
        <v>0.44497795914777177</v>
      </c>
      <c r="D567">
        <v>1.6333363950252529E-2</v>
      </c>
      <c r="E567">
        <v>1.428054298541917E-2</v>
      </c>
      <c r="F567">
        <v>7.9490346973243156E-2</v>
      </c>
      <c r="G567">
        <v>1.669932477007757</v>
      </c>
      <c r="H567">
        <v>95.680083004371838</v>
      </c>
      <c r="I567">
        <v>18.792410366999999</v>
      </c>
      <c r="J567">
        <v>0.88956965929482035</v>
      </c>
      <c r="K567">
        <v>-4.414588870232624E-2</v>
      </c>
      <c r="L567">
        <v>0</v>
      </c>
      <c r="M567">
        <v>0</v>
      </c>
      <c r="N567">
        <v>0</v>
      </c>
      <c r="O567">
        <v>0.30106929596902232</v>
      </c>
      <c r="P567">
        <v>17.250000000000021</v>
      </c>
      <c r="Q567">
        <v>18.786406039999999</v>
      </c>
      <c r="R567">
        <v>0.47243367438557687</v>
      </c>
      <c r="S567">
        <v>0.41973689498713729</v>
      </c>
      <c r="T567">
        <v>-1.02158325814635E-2</v>
      </c>
      <c r="U567">
        <v>0.12973749224721021</v>
      </c>
      <c r="V567">
        <v>-4.8128707913973709E-2</v>
      </c>
      <c r="W567">
        <v>1.659447245954077</v>
      </c>
      <c r="X567">
        <v>95.079323517776487</v>
      </c>
    </row>
    <row r="568" spans="1:24" x14ac:dyDescent="0.3">
      <c r="A568">
        <v>18.827706099</v>
      </c>
      <c r="B568">
        <v>0.50051168187221173</v>
      </c>
      <c r="C568">
        <v>0.45279771529596141</v>
      </c>
      <c r="D568">
        <v>1.625884510576725E-2</v>
      </c>
      <c r="E568">
        <v>1.407023285825908E-2</v>
      </c>
      <c r="F568">
        <v>7.9181112895088487E-2</v>
      </c>
      <c r="G568">
        <v>1.6703520233479481</v>
      </c>
      <c r="H568">
        <v>95.704121238974992</v>
      </c>
      <c r="I568">
        <v>18.792410366999999</v>
      </c>
      <c r="J568">
        <v>0.88956965929482035</v>
      </c>
      <c r="K568">
        <v>-4.414588870232624E-2</v>
      </c>
      <c r="L568">
        <v>0</v>
      </c>
      <c r="M568">
        <v>0</v>
      </c>
      <c r="N568">
        <v>0</v>
      </c>
      <c r="O568">
        <v>0.30106929596902232</v>
      </c>
      <c r="P568">
        <v>17.250000000000021</v>
      </c>
      <c r="Q568">
        <v>18.817559958</v>
      </c>
      <c r="R568">
        <v>0.47245189539340271</v>
      </c>
      <c r="S568">
        <v>0.42001357013696522</v>
      </c>
      <c r="T568">
        <v>-1.0537912754315889E-2</v>
      </c>
      <c r="U568">
        <v>0.1296046455516332</v>
      </c>
      <c r="V568">
        <v>-4.8041624628937907E-2</v>
      </c>
      <c r="W568">
        <v>1.659460600546822</v>
      </c>
      <c r="X568">
        <v>95.080088679577869</v>
      </c>
    </row>
    <row r="569" spans="1:24" x14ac:dyDescent="0.3">
      <c r="A569">
        <v>18.827706099</v>
      </c>
      <c r="B569">
        <v>0.50051168187221173</v>
      </c>
      <c r="C569">
        <v>0.45279771529596141</v>
      </c>
      <c r="D569">
        <v>1.625884510576725E-2</v>
      </c>
      <c r="E569">
        <v>1.407023285825908E-2</v>
      </c>
      <c r="F569">
        <v>7.9181112895088487E-2</v>
      </c>
      <c r="G569">
        <v>1.6703520233479481</v>
      </c>
      <c r="H569">
        <v>95.704121238974992</v>
      </c>
      <c r="I569">
        <v>18.850469212</v>
      </c>
      <c r="J569">
        <v>0.8993036089276385</v>
      </c>
      <c r="K569">
        <v>-4.1123417002544717E-2</v>
      </c>
      <c r="L569">
        <v>0</v>
      </c>
      <c r="M569">
        <v>0</v>
      </c>
      <c r="N569">
        <v>0</v>
      </c>
      <c r="O569">
        <v>0.29618237406343789</v>
      </c>
      <c r="P569">
        <v>16.97000000000001</v>
      </c>
      <c r="Q569">
        <v>18.817559958</v>
      </c>
      <c r="R569">
        <v>0.47245189539340271</v>
      </c>
      <c r="S569">
        <v>0.42001357013696522</v>
      </c>
      <c r="T569">
        <v>-1.0537912754315889E-2</v>
      </c>
      <c r="U569">
        <v>0.1296046455516332</v>
      </c>
      <c r="V569">
        <v>-4.8041624628937907E-2</v>
      </c>
      <c r="W569">
        <v>1.659460600546822</v>
      </c>
      <c r="X569">
        <v>95.080088679577869</v>
      </c>
    </row>
    <row r="570" spans="1:24" x14ac:dyDescent="0.3">
      <c r="A570">
        <v>18.872692585999999</v>
      </c>
      <c r="B570">
        <v>0.49971045707396139</v>
      </c>
      <c r="C570">
        <v>0.45906610817520282</v>
      </c>
      <c r="D570">
        <v>1.6185911372303959E-2</v>
      </c>
      <c r="E570">
        <v>1.4106050380670389E-2</v>
      </c>
      <c r="F570">
        <v>8.0701588431622964E-2</v>
      </c>
      <c r="G570">
        <v>1.6702070541698879</v>
      </c>
      <c r="H570">
        <v>95.695815116912669</v>
      </c>
      <c r="I570">
        <v>18.872406010999999</v>
      </c>
      <c r="J570">
        <v>0.9024035833972891</v>
      </c>
      <c r="K570">
        <v>-4.0177434271547539E-2</v>
      </c>
      <c r="L570">
        <v>0</v>
      </c>
      <c r="M570">
        <v>0</v>
      </c>
      <c r="N570">
        <v>0</v>
      </c>
      <c r="O570">
        <v>0.29513517651224153</v>
      </c>
      <c r="P570">
        <v>16.910000000000029</v>
      </c>
      <c r="Q570">
        <v>18.887563944</v>
      </c>
      <c r="R570">
        <v>0.45092120462643898</v>
      </c>
      <c r="S570">
        <v>0.43460579809271371</v>
      </c>
      <c r="T570">
        <v>-2.9034205887303152E-2</v>
      </c>
      <c r="U570">
        <v>0.1217943201122173</v>
      </c>
      <c r="V570">
        <v>-4.2120729004742563E-2</v>
      </c>
      <c r="W570">
        <v>1.6500347512140829</v>
      </c>
      <c r="X570">
        <v>94.540027294485739</v>
      </c>
    </row>
    <row r="571" spans="1:24" x14ac:dyDescent="0.3">
      <c r="A571">
        <v>18.917679311000001</v>
      </c>
      <c r="B571">
        <v>0.49941018625857259</v>
      </c>
      <c r="C571">
        <v>0.46869617144538689</v>
      </c>
      <c r="D571">
        <v>1.315071899443865E-2</v>
      </c>
      <c r="E571">
        <v>1.3978714523027781E-2</v>
      </c>
      <c r="F571">
        <v>7.8074657738741282E-2</v>
      </c>
      <c r="G571">
        <v>1.670436942359393</v>
      </c>
      <c r="H571">
        <v>95.708986739931163</v>
      </c>
      <c r="I571">
        <v>18.932317608000002</v>
      </c>
      <c r="J571">
        <v>0.91191048434887678</v>
      </c>
      <c r="K571">
        <v>-3.7287204389400003E-2</v>
      </c>
      <c r="L571">
        <v>0</v>
      </c>
      <c r="M571">
        <v>0</v>
      </c>
      <c r="N571">
        <v>0</v>
      </c>
      <c r="O571">
        <v>0.29146998508305311</v>
      </c>
      <c r="P571">
        <v>16.7</v>
      </c>
      <c r="Q571">
        <v>18.921661139000001</v>
      </c>
      <c r="R571">
        <v>0.45303848843969641</v>
      </c>
      <c r="S571">
        <v>0.43646734700606399</v>
      </c>
      <c r="T571">
        <v>-2.4780825600420539E-2</v>
      </c>
      <c r="U571">
        <v>0.1237114079341235</v>
      </c>
      <c r="V571">
        <v>-4.3855872803711747E-2</v>
      </c>
      <c r="W571">
        <v>1.6510783927700381</v>
      </c>
      <c r="X571">
        <v>94.59982355096642</v>
      </c>
    </row>
    <row r="572" spans="1:24" x14ac:dyDescent="0.3">
      <c r="A572">
        <v>18.962666511999998</v>
      </c>
      <c r="B572">
        <v>0.4994752923658537</v>
      </c>
      <c r="C572">
        <v>0.47334300305197002</v>
      </c>
      <c r="D572">
        <v>1.5389451757073401E-2</v>
      </c>
      <c r="E572">
        <v>1.3821042673376921E-2</v>
      </c>
      <c r="F572">
        <v>8.114077923932661E-2</v>
      </c>
      <c r="G572">
        <v>1.6705904628566011</v>
      </c>
      <c r="H572">
        <v>95.717782816489958</v>
      </c>
      <c r="I572">
        <v>18.932317608000002</v>
      </c>
      <c r="J572">
        <v>0.91191048434887678</v>
      </c>
      <c r="K572">
        <v>-3.7287204389400003E-2</v>
      </c>
      <c r="L572">
        <v>0</v>
      </c>
      <c r="M572">
        <v>0</v>
      </c>
      <c r="N572">
        <v>0</v>
      </c>
      <c r="O572">
        <v>0.29146998508305311</v>
      </c>
      <c r="P572">
        <v>16.7</v>
      </c>
      <c r="Q572">
        <v>18.963799000000002</v>
      </c>
      <c r="R572">
        <v>0.45193876246197889</v>
      </c>
      <c r="S572">
        <v>0.44838776092163191</v>
      </c>
      <c r="T572">
        <v>-2.1365212825619088E-2</v>
      </c>
      <c r="U572">
        <v>0.12465545936989959</v>
      </c>
      <c r="V572">
        <v>-4.4971574907670002E-2</v>
      </c>
      <c r="W572">
        <v>1.6510048765038841</v>
      </c>
      <c r="X572">
        <v>94.595611379190245</v>
      </c>
    </row>
    <row r="573" spans="1:24" x14ac:dyDescent="0.3">
      <c r="A573">
        <v>18.962666511999998</v>
      </c>
      <c r="B573">
        <v>0.4994752923658537</v>
      </c>
      <c r="C573">
        <v>0.47334300305197002</v>
      </c>
      <c r="D573">
        <v>1.5389451757073401E-2</v>
      </c>
      <c r="E573">
        <v>1.3821042673376921E-2</v>
      </c>
      <c r="F573">
        <v>8.114077923932661E-2</v>
      </c>
      <c r="G573">
        <v>1.6705904628566011</v>
      </c>
      <c r="H573">
        <v>95.717782816489958</v>
      </c>
      <c r="I573">
        <v>18.99021475</v>
      </c>
      <c r="J573">
        <v>0.92159130402820066</v>
      </c>
      <c r="K573">
        <v>-3.438281929655343E-2</v>
      </c>
      <c r="L573">
        <v>0</v>
      </c>
      <c r="M573">
        <v>0</v>
      </c>
      <c r="N573">
        <v>0</v>
      </c>
      <c r="O573">
        <v>0.28640853025226992</v>
      </c>
      <c r="P573">
        <v>16.410000000000021</v>
      </c>
      <c r="Q573">
        <v>18.990008115999998</v>
      </c>
      <c r="R573">
        <v>0.45312865591127</v>
      </c>
      <c r="S573">
        <v>0.45453447882090597</v>
      </c>
      <c r="T573">
        <v>-2.3278968877698251E-2</v>
      </c>
      <c r="U573">
        <v>0.1245177080347942</v>
      </c>
      <c r="V573">
        <v>-4.4714454005399938E-2</v>
      </c>
      <c r="W573">
        <v>1.6516354785862091</v>
      </c>
      <c r="X573">
        <v>94.63174221705961</v>
      </c>
    </row>
    <row r="574" spans="1:24" x14ac:dyDescent="0.3">
      <c r="A574">
        <v>19.007622957999999</v>
      </c>
      <c r="B574">
        <v>0.49866205458994339</v>
      </c>
      <c r="C574">
        <v>0.47997028486698867</v>
      </c>
      <c r="D574">
        <v>1.6127504408359531E-2</v>
      </c>
      <c r="E574">
        <v>1.3554697771912949E-2</v>
      </c>
      <c r="F574">
        <v>8.4100975628665878E-2</v>
      </c>
      <c r="G574">
        <v>1.670813874183859</v>
      </c>
      <c r="H574">
        <v>95.730583342637246</v>
      </c>
      <c r="I574">
        <v>19.012206208999999</v>
      </c>
      <c r="J574">
        <v>0.92478219386006522</v>
      </c>
      <c r="K574">
        <v>-3.3443084160293922E-2</v>
      </c>
      <c r="L574">
        <v>0</v>
      </c>
      <c r="M574">
        <v>0</v>
      </c>
      <c r="N574">
        <v>0</v>
      </c>
      <c r="O574">
        <v>0.28518679977587352</v>
      </c>
      <c r="P574">
        <v>16.34</v>
      </c>
      <c r="Q574">
        <v>19.030071020000001</v>
      </c>
      <c r="R574">
        <v>0.45076601038866759</v>
      </c>
      <c r="S574">
        <v>0.46095731213247348</v>
      </c>
      <c r="T574">
        <v>-2.4085404918041391E-2</v>
      </c>
      <c r="U574">
        <v>0.1238389981871286</v>
      </c>
      <c r="V574">
        <v>-4.397264637612322E-2</v>
      </c>
      <c r="W574">
        <v>1.650835061529121</v>
      </c>
      <c r="X574">
        <v>94.585881697838175</v>
      </c>
    </row>
    <row r="575" spans="1:24" x14ac:dyDescent="0.3">
      <c r="A575">
        <v>19.05760789</v>
      </c>
      <c r="B575">
        <v>0.49794355896543002</v>
      </c>
      <c r="C575">
        <v>0.4895795148326465</v>
      </c>
      <c r="D575">
        <v>1.0998356156051161E-2</v>
      </c>
      <c r="E575">
        <v>1.3755457790444649E-2</v>
      </c>
      <c r="F575">
        <v>9.7116813115661671E-2</v>
      </c>
      <c r="G575">
        <v>1.6717523336942079</v>
      </c>
      <c r="H575">
        <v>95.784353111824174</v>
      </c>
      <c r="I575">
        <v>19.012206208999999</v>
      </c>
      <c r="J575">
        <v>0.92478219386006522</v>
      </c>
      <c r="K575">
        <v>-3.3443084160293922E-2</v>
      </c>
      <c r="L575">
        <v>0</v>
      </c>
      <c r="M575">
        <v>0</v>
      </c>
      <c r="N575">
        <v>0</v>
      </c>
      <c r="O575">
        <v>0.28518679977587352</v>
      </c>
      <c r="P575">
        <v>16.34</v>
      </c>
      <c r="Q575">
        <v>19.030071020000001</v>
      </c>
      <c r="R575">
        <v>0.45076601038866759</v>
      </c>
      <c r="S575">
        <v>0.46095731213247348</v>
      </c>
      <c r="T575">
        <v>-2.4085404918041391E-2</v>
      </c>
      <c r="U575">
        <v>0.1238389981871286</v>
      </c>
      <c r="V575">
        <v>-4.397264637612322E-2</v>
      </c>
      <c r="W575">
        <v>1.650835061529121</v>
      </c>
      <c r="X575">
        <v>94.585881697838175</v>
      </c>
    </row>
    <row r="576" spans="1:24" x14ac:dyDescent="0.3">
      <c r="A576">
        <v>19.097595931000001</v>
      </c>
      <c r="B576">
        <v>0.4980503124576442</v>
      </c>
      <c r="C576">
        <v>0.49603084940274211</v>
      </c>
      <c r="D576">
        <v>7.27502116933465E-3</v>
      </c>
      <c r="E576">
        <v>1.3445652716628519E-2</v>
      </c>
      <c r="F576">
        <v>0.1064450986197007</v>
      </c>
      <c r="G576">
        <v>1.6719019063829419</v>
      </c>
      <c r="H576">
        <v>95.792922995619051</v>
      </c>
      <c r="I576">
        <v>19.072183265</v>
      </c>
      <c r="J576">
        <v>0.92510958212193528</v>
      </c>
      <c r="K576">
        <v>-3.3347100977879691E-2</v>
      </c>
      <c r="L576">
        <v>0</v>
      </c>
      <c r="M576">
        <v>0</v>
      </c>
      <c r="N576">
        <v>0</v>
      </c>
      <c r="O576">
        <v>0.2818706741970845</v>
      </c>
      <c r="P576">
        <v>16.15000000000002</v>
      </c>
      <c r="Q576">
        <v>19.081047057999999</v>
      </c>
      <c r="R576">
        <v>0.43327111213238872</v>
      </c>
      <c r="S576">
        <v>0.47551025416961179</v>
      </c>
      <c r="T576">
        <v>3.259078509806651E-2</v>
      </c>
      <c r="U576">
        <v>0.14076774153172139</v>
      </c>
      <c r="V576">
        <v>-6.3457262394367359E-2</v>
      </c>
      <c r="W576">
        <v>1.6409314787853591</v>
      </c>
      <c r="X576">
        <v>94.018448204562077</v>
      </c>
    </row>
    <row r="577" spans="1:24" x14ac:dyDescent="0.3">
      <c r="A577">
        <v>19.107592822000001</v>
      </c>
      <c r="B577">
        <v>0.49816114167486181</v>
      </c>
      <c r="C577">
        <v>0.49680974051869881</v>
      </c>
      <c r="D577">
        <v>6.5470943227410316E-3</v>
      </c>
      <c r="E577">
        <v>1.3611047673680749E-2</v>
      </c>
      <c r="F577">
        <v>0.10644489973993319</v>
      </c>
      <c r="G577">
        <v>1.6719551438179041</v>
      </c>
      <c r="H577">
        <v>95.795973275954495</v>
      </c>
      <c r="I577">
        <v>19.132155788999999</v>
      </c>
      <c r="J577">
        <v>0.92551921306378693</v>
      </c>
      <c r="K577">
        <v>-3.3228479732796551E-2</v>
      </c>
      <c r="L577">
        <v>0</v>
      </c>
      <c r="M577">
        <v>0</v>
      </c>
      <c r="N577">
        <v>0</v>
      </c>
      <c r="O577">
        <v>0.27733281814189908</v>
      </c>
      <c r="P577">
        <v>15.890000000000009</v>
      </c>
      <c r="Q577">
        <v>19.081047057999999</v>
      </c>
      <c r="R577">
        <v>0.43327111213238872</v>
      </c>
      <c r="S577">
        <v>0.47551025416961179</v>
      </c>
      <c r="T577">
        <v>3.259078509806651E-2</v>
      </c>
      <c r="U577">
        <v>0.14076774153172139</v>
      </c>
      <c r="V577">
        <v>-6.3457262394367359E-2</v>
      </c>
      <c r="W577">
        <v>1.6409314787853591</v>
      </c>
      <c r="X577">
        <v>94.018448204562077</v>
      </c>
    </row>
    <row r="578" spans="1:24" x14ac:dyDescent="0.3">
      <c r="A578">
        <v>19.152579785</v>
      </c>
      <c r="B578">
        <v>0.49876924249951021</v>
      </c>
      <c r="C578">
        <v>0.49444258073345693</v>
      </c>
      <c r="D578">
        <v>9.0270964428782463E-3</v>
      </c>
      <c r="E578">
        <v>1.4226911470762301E-2</v>
      </c>
      <c r="F578">
        <v>0.105771732127868</v>
      </c>
      <c r="G578">
        <v>1.6713362572518009</v>
      </c>
      <c r="H578">
        <v>95.760513687719438</v>
      </c>
      <c r="I578">
        <v>19.132155788999999</v>
      </c>
      <c r="J578">
        <v>0.92551921306378693</v>
      </c>
      <c r="K578">
        <v>-3.3228479732796551E-2</v>
      </c>
      <c r="L578">
        <v>0</v>
      </c>
      <c r="M578">
        <v>0</v>
      </c>
      <c r="N578">
        <v>0</v>
      </c>
      <c r="O578">
        <v>0.27733281814189908</v>
      </c>
      <c r="P578">
        <v>15.890000000000009</v>
      </c>
      <c r="Q578">
        <v>19.081047057999999</v>
      </c>
      <c r="R578">
        <v>0.43327111213238872</v>
      </c>
      <c r="S578">
        <v>0.47551025416961179</v>
      </c>
      <c r="T578">
        <v>3.259078509806651E-2</v>
      </c>
      <c r="U578">
        <v>0.14076774153172139</v>
      </c>
      <c r="V578">
        <v>-6.3457262394367359E-2</v>
      </c>
      <c r="W578">
        <v>1.6409314787853591</v>
      </c>
      <c r="X578">
        <v>94.018448204562077</v>
      </c>
    </row>
    <row r="579" spans="1:24" x14ac:dyDescent="0.3">
      <c r="A579">
        <v>19.197566748</v>
      </c>
      <c r="B579">
        <v>0.49873925970590849</v>
      </c>
      <c r="C579">
        <v>0.49035210583564759</v>
      </c>
      <c r="D579">
        <v>1.1515463702380661E-2</v>
      </c>
      <c r="E579">
        <v>1.4244864037661519E-2</v>
      </c>
      <c r="F579">
        <v>9.8358726818001646E-2</v>
      </c>
      <c r="G579">
        <v>1.6725975857968061</v>
      </c>
      <c r="H579">
        <v>95.832782489927581</v>
      </c>
      <c r="I579">
        <v>19.192240148</v>
      </c>
      <c r="J579">
        <v>0.92707784009630867</v>
      </c>
      <c r="K579">
        <v>-3.2784787234043197E-2</v>
      </c>
      <c r="L579">
        <v>0</v>
      </c>
      <c r="M579">
        <v>0</v>
      </c>
      <c r="N579">
        <v>0</v>
      </c>
      <c r="O579">
        <v>0.27279496208671422</v>
      </c>
      <c r="P579">
        <v>15.630000000000029</v>
      </c>
      <c r="Q579">
        <v>19.081047057999999</v>
      </c>
      <c r="R579">
        <v>0.43327111213238872</v>
      </c>
      <c r="S579">
        <v>0.47551025416961179</v>
      </c>
      <c r="T579">
        <v>3.259078509806651E-2</v>
      </c>
      <c r="U579">
        <v>0.14076774153172139</v>
      </c>
      <c r="V579">
        <v>-6.3457262394367359E-2</v>
      </c>
      <c r="W579">
        <v>1.6409314787853591</v>
      </c>
      <c r="X579">
        <v>94.018448204562077</v>
      </c>
    </row>
    <row r="580" spans="1:24" x14ac:dyDescent="0.3">
      <c r="A580">
        <v>19.237554789000001</v>
      </c>
      <c r="B580">
        <v>0.49922621004830797</v>
      </c>
      <c r="C580">
        <v>0.48604744578506037</v>
      </c>
      <c r="D580">
        <v>1.4006665907800199E-2</v>
      </c>
      <c r="E580">
        <v>1.408755368905905E-2</v>
      </c>
      <c r="F580">
        <v>8.9466301898560252E-2</v>
      </c>
      <c r="G580">
        <v>1.6725002978786121</v>
      </c>
      <c r="H580">
        <v>95.827208302817439</v>
      </c>
      <c r="I580">
        <v>19.252194933999998</v>
      </c>
      <c r="J580">
        <v>0.9270367710333981</v>
      </c>
      <c r="K580">
        <v>-3.279627710587555E-2</v>
      </c>
      <c r="L580">
        <v>0</v>
      </c>
      <c r="M580">
        <v>0</v>
      </c>
      <c r="N580">
        <v>0</v>
      </c>
      <c r="O580">
        <v>0.26930430358272522</v>
      </c>
      <c r="P580">
        <v>15.43000000000001</v>
      </c>
      <c r="Q580">
        <v>19.213849067999998</v>
      </c>
      <c r="U580">
        <v>0</v>
      </c>
      <c r="V580">
        <v>0</v>
      </c>
      <c r="W580">
        <v>0</v>
      </c>
      <c r="X580">
        <v>0</v>
      </c>
    </row>
    <row r="581" spans="1:24" x14ac:dyDescent="0.3">
      <c r="A581">
        <v>19.247551918999999</v>
      </c>
      <c r="B581">
        <v>0.49919077307691478</v>
      </c>
      <c r="C581">
        <v>0.48264989608267811</v>
      </c>
      <c r="D581">
        <v>1.7726929858326908E-2</v>
      </c>
      <c r="E581">
        <v>1.409264437797211E-2</v>
      </c>
      <c r="F581">
        <v>8.8125520250907793E-2</v>
      </c>
      <c r="G581">
        <v>1.6721288221592101</v>
      </c>
      <c r="H581">
        <v>95.80592431190415</v>
      </c>
      <c r="I581">
        <v>19.252194933999998</v>
      </c>
      <c r="J581">
        <v>0.9270367710333981</v>
      </c>
      <c r="K581">
        <v>-3.279627710587555E-2</v>
      </c>
      <c r="L581">
        <v>0</v>
      </c>
      <c r="M581">
        <v>0</v>
      </c>
      <c r="N581">
        <v>0</v>
      </c>
      <c r="O581">
        <v>0.26930430358272522</v>
      </c>
      <c r="P581">
        <v>15.43000000000001</v>
      </c>
      <c r="Q581">
        <v>19.213849067999998</v>
      </c>
      <c r="U581">
        <v>0</v>
      </c>
      <c r="V581">
        <v>0</v>
      </c>
      <c r="W581">
        <v>0</v>
      </c>
      <c r="X581">
        <v>0</v>
      </c>
    </row>
    <row r="582" spans="1:24" x14ac:dyDescent="0.3">
      <c r="A582">
        <v>19.28753996</v>
      </c>
      <c r="B582">
        <v>0.4994127140789148</v>
      </c>
      <c r="C582">
        <v>0.47689199296888268</v>
      </c>
      <c r="D582">
        <v>2.1443556994199749E-2</v>
      </c>
      <c r="E582">
        <v>1.369146401280856E-2</v>
      </c>
      <c r="F582">
        <v>8.0299331198072144E-2</v>
      </c>
      <c r="G582">
        <v>1.6712768473523509</v>
      </c>
      <c r="H582">
        <v>95.757109751219645</v>
      </c>
      <c r="I582">
        <v>19.312152099999999</v>
      </c>
      <c r="J582">
        <v>0.9270367710333981</v>
      </c>
      <c r="K582">
        <v>-3.279627710587555E-2</v>
      </c>
      <c r="L582">
        <v>0</v>
      </c>
      <c r="M582">
        <v>0</v>
      </c>
      <c r="N582">
        <v>0</v>
      </c>
      <c r="O582">
        <v>0.26494098045273923</v>
      </c>
      <c r="P582">
        <v>15.18</v>
      </c>
      <c r="Q582">
        <v>19.274132967</v>
      </c>
      <c r="R582">
        <v>0.43125949360862292</v>
      </c>
      <c r="S582">
        <v>0.47914300955398198</v>
      </c>
      <c r="T582">
        <v>2.6475302433303299E-2</v>
      </c>
      <c r="U582">
        <v>0.1362595494514787</v>
      </c>
      <c r="V582">
        <v>-6.2107528069946127E-2</v>
      </c>
      <c r="W582">
        <v>1.6479043665048361</v>
      </c>
      <c r="X582">
        <v>94.417965241906671</v>
      </c>
    </row>
    <row r="583" spans="1:24" x14ac:dyDescent="0.3">
      <c r="A583">
        <v>19.332526685000001</v>
      </c>
      <c r="B583">
        <v>0.49981853348972238</v>
      </c>
      <c r="C583">
        <v>0.47692894129413532</v>
      </c>
      <c r="D583">
        <v>1.9833739846944809E-2</v>
      </c>
      <c r="E583">
        <v>1.386433361000952E-2</v>
      </c>
      <c r="F583">
        <v>7.6254550969513876E-2</v>
      </c>
      <c r="G583">
        <v>1.6711574708766841</v>
      </c>
      <c r="H583">
        <v>95.750269982990787</v>
      </c>
      <c r="I583">
        <v>19.312152099999999</v>
      </c>
      <c r="J583">
        <v>0.9270367710333981</v>
      </c>
      <c r="K583">
        <v>-3.279627710587555E-2</v>
      </c>
      <c r="L583">
        <v>0</v>
      </c>
      <c r="M583">
        <v>0</v>
      </c>
      <c r="N583">
        <v>0</v>
      </c>
      <c r="O583">
        <v>0.26494098045273923</v>
      </c>
      <c r="P583">
        <v>15.18</v>
      </c>
      <c r="Q583">
        <v>19.274132967</v>
      </c>
      <c r="R583">
        <v>0.43125949360862292</v>
      </c>
      <c r="S583">
        <v>0.47914300955398198</v>
      </c>
      <c r="T583">
        <v>2.6475302433303299E-2</v>
      </c>
      <c r="U583">
        <v>0.1362595494514787</v>
      </c>
      <c r="V583">
        <v>-6.2107528069946127E-2</v>
      </c>
      <c r="W583">
        <v>1.6479043665048361</v>
      </c>
      <c r="X583">
        <v>94.417965241906671</v>
      </c>
    </row>
    <row r="584" spans="1:24" x14ac:dyDescent="0.3">
      <c r="A584">
        <v>19.332526685000001</v>
      </c>
      <c r="B584">
        <v>0.49981853348972238</v>
      </c>
      <c r="C584">
        <v>0.47692894129413532</v>
      </c>
      <c r="D584">
        <v>1.9833739846944809E-2</v>
      </c>
      <c r="E584">
        <v>1.386433361000952E-2</v>
      </c>
      <c r="F584">
        <v>7.6254550969513876E-2</v>
      </c>
      <c r="G584">
        <v>1.6711574708766841</v>
      </c>
      <c r="H584">
        <v>95.750269982990787</v>
      </c>
      <c r="I584">
        <v>19.372072792000001</v>
      </c>
      <c r="J584">
        <v>0.92617245226566958</v>
      </c>
      <c r="K584">
        <v>-3.3030783373142587E-2</v>
      </c>
      <c r="L584">
        <v>0</v>
      </c>
      <c r="M584">
        <v>0</v>
      </c>
      <c r="N584">
        <v>0</v>
      </c>
      <c r="O584">
        <v>0.26040312439755431</v>
      </c>
      <c r="P584">
        <v>14.920000000000019</v>
      </c>
      <c r="Q584">
        <v>19.274132967</v>
      </c>
      <c r="R584">
        <v>0.43125949360862292</v>
      </c>
      <c r="S584">
        <v>0.47914300955398198</v>
      </c>
      <c r="T584">
        <v>2.6475302433303299E-2</v>
      </c>
      <c r="U584">
        <v>0.1362595494514787</v>
      </c>
      <c r="V584">
        <v>-6.2107528069946127E-2</v>
      </c>
      <c r="W584">
        <v>1.6479043665048361</v>
      </c>
      <c r="X584">
        <v>94.417965241906671</v>
      </c>
    </row>
    <row r="585" spans="1:24" x14ac:dyDescent="0.3">
      <c r="A585">
        <v>19.377512932999998</v>
      </c>
      <c r="B585">
        <v>0.49987853231847051</v>
      </c>
      <c r="C585">
        <v>0.47643289794202182</v>
      </c>
      <c r="D585">
        <v>2.112683467566967E-2</v>
      </c>
      <c r="E585">
        <v>1.433437243537449E-2</v>
      </c>
      <c r="F585">
        <v>8.134415217337479E-2</v>
      </c>
      <c r="G585">
        <v>1.67135178815443</v>
      </c>
      <c r="H585">
        <v>95.761403542892069</v>
      </c>
      <c r="I585">
        <v>19.372072792000001</v>
      </c>
      <c r="J585">
        <v>0.92617245226566958</v>
      </c>
      <c r="K585">
        <v>-3.3030783373142587E-2</v>
      </c>
      <c r="L585">
        <v>0</v>
      </c>
      <c r="M585">
        <v>0</v>
      </c>
      <c r="N585">
        <v>0</v>
      </c>
      <c r="O585">
        <v>0.26040312439755431</v>
      </c>
      <c r="P585">
        <v>14.920000000000019</v>
      </c>
      <c r="Q585">
        <v>19.274132967</v>
      </c>
      <c r="R585">
        <v>0.43125949360862292</v>
      </c>
      <c r="S585">
        <v>0.47914300955398198</v>
      </c>
      <c r="T585">
        <v>2.6475302433303299E-2</v>
      </c>
      <c r="U585">
        <v>0.1362595494514787</v>
      </c>
      <c r="V585">
        <v>-6.2107528069946127E-2</v>
      </c>
      <c r="W585">
        <v>1.6479043665048361</v>
      </c>
      <c r="X585">
        <v>94.417965241906671</v>
      </c>
    </row>
    <row r="586" spans="1:24" x14ac:dyDescent="0.3">
      <c r="A586">
        <v>19.427497864999999</v>
      </c>
      <c r="B586">
        <v>0.50027354158157378</v>
      </c>
      <c r="C586">
        <v>0.48064905883669262</v>
      </c>
      <c r="D586">
        <v>1.9194971770048141E-2</v>
      </c>
      <c r="E586">
        <v>1.465187816715682E-2</v>
      </c>
      <c r="F586">
        <v>8.6111026720891493E-2</v>
      </c>
      <c r="G586">
        <v>1.6713875852601501</v>
      </c>
      <c r="H586">
        <v>95.763454565968644</v>
      </c>
      <c r="I586">
        <v>19.429878414000001</v>
      </c>
      <c r="J586">
        <v>0.92617245226566958</v>
      </c>
      <c r="K586">
        <v>-3.3030783373142587E-2</v>
      </c>
      <c r="L586">
        <v>0</v>
      </c>
      <c r="M586">
        <v>0</v>
      </c>
      <c r="N586">
        <v>0</v>
      </c>
      <c r="O586">
        <v>0.25569073541716941</v>
      </c>
      <c r="P586">
        <v>14.65</v>
      </c>
      <c r="Q586">
        <v>19.274132967</v>
      </c>
      <c r="R586">
        <v>0.43125949360862292</v>
      </c>
      <c r="S586">
        <v>0.47914300955398198</v>
      </c>
      <c r="T586">
        <v>2.6475302433303299E-2</v>
      </c>
      <c r="U586">
        <v>0.1362595494514787</v>
      </c>
      <c r="V586">
        <v>-6.2107528069946127E-2</v>
      </c>
      <c r="W586">
        <v>1.6479043665048361</v>
      </c>
      <c r="X586">
        <v>94.417965241906671</v>
      </c>
    </row>
    <row r="587" spans="1:24" x14ac:dyDescent="0.3">
      <c r="A587">
        <v>19.427497864999999</v>
      </c>
      <c r="B587">
        <v>0.50027354158157378</v>
      </c>
      <c r="C587">
        <v>0.48064905883669262</v>
      </c>
      <c r="D587">
        <v>1.9194971770048141E-2</v>
      </c>
      <c r="E587">
        <v>1.465187816715682E-2</v>
      </c>
      <c r="F587">
        <v>8.6111026720891493E-2</v>
      </c>
      <c r="G587">
        <v>1.6713875852601501</v>
      </c>
      <c r="H587">
        <v>95.763454565968644</v>
      </c>
      <c r="I587">
        <v>19.451853185000001</v>
      </c>
      <c r="J587">
        <v>0.92617245226566958</v>
      </c>
      <c r="K587">
        <v>-3.3030783373142587E-2</v>
      </c>
      <c r="L587">
        <v>0</v>
      </c>
      <c r="M587">
        <v>0</v>
      </c>
      <c r="N587">
        <v>0</v>
      </c>
      <c r="O587">
        <v>0.25429447201557398</v>
      </c>
      <c r="P587">
        <v>14.570000000000009</v>
      </c>
      <c r="Q587">
        <v>19.274132967</v>
      </c>
      <c r="R587">
        <v>0.43125949360862292</v>
      </c>
      <c r="S587">
        <v>0.47914300955398198</v>
      </c>
      <c r="T587">
        <v>2.6475302433303299E-2</v>
      </c>
      <c r="U587">
        <v>0.1362595494514787</v>
      </c>
      <c r="V587">
        <v>-6.2107528069946127E-2</v>
      </c>
      <c r="W587">
        <v>1.6479043665048361</v>
      </c>
      <c r="X587">
        <v>94.417965241906671</v>
      </c>
    </row>
    <row r="588" spans="1:24" x14ac:dyDescent="0.3">
      <c r="A588">
        <v>19.467486859000001</v>
      </c>
      <c r="B588">
        <v>0.50039826238002283</v>
      </c>
      <c r="C588">
        <v>0.48199551066899932</v>
      </c>
      <c r="D588">
        <v>1.8068503588438031E-2</v>
      </c>
      <c r="E588">
        <v>1.4259604336579589E-2</v>
      </c>
      <c r="F588">
        <v>8.9290077322850145E-2</v>
      </c>
      <c r="G588">
        <v>1.6721424345363189</v>
      </c>
      <c r="H588">
        <v>95.806704243661599</v>
      </c>
      <c r="I588">
        <v>19.511896291999999</v>
      </c>
      <c r="J588">
        <v>0.92654392358403348</v>
      </c>
      <c r="K588">
        <v>-3.2934230012963348E-2</v>
      </c>
      <c r="L588">
        <v>0</v>
      </c>
      <c r="M588">
        <v>0</v>
      </c>
      <c r="N588">
        <v>0</v>
      </c>
      <c r="O588">
        <v>0.25062928058638573</v>
      </c>
      <c r="P588">
        <v>14.36</v>
      </c>
      <c r="Q588">
        <v>19.505895138</v>
      </c>
      <c r="R588">
        <v>0.43138169027893419</v>
      </c>
      <c r="S588">
        <v>0.47127500772789038</v>
      </c>
      <c r="T588">
        <v>3.2417113902146057E-2</v>
      </c>
      <c r="U588">
        <v>0.1562786183867507</v>
      </c>
      <c r="V588">
        <v>-8.2324405165784723E-2</v>
      </c>
      <c r="W588">
        <v>1.655031882379828</v>
      </c>
      <c r="X588">
        <v>94.826341819956227</v>
      </c>
    </row>
    <row r="589" spans="1:24" x14ac:dyDescent="0.3">
      <c r="A589">
        <v>19.517491580000002</v>
      </c>
      <c r="B589">
        <v>0.49926875067397852</v>
      </c>
      <c r="C589">
        <v>0.48183015306866939</v>
      </c>
      <c r="D589">
        <v>1.783649809658527E-2</v>
      </c>
      <c r="E589">
        <v>1.3383174201118869E-2</v>
      </c>
      <c r="F589">
        <v>9.0095943933485967E-2</v>
      </c>
      <c r="G589">
        <v>1.6725613734803539</v>
      </c>
      <c r="H589">
        <v>95.830707677028471</v>
      </c>
      <c r="I589">
        <v>19.511896291999999</v>
      </c>
      <c r="J589">
        <v>0.92654392358403348</v>
      </c>
      <c r="K589">
        <v>-3.2934230012963348E-2</v>
      </c>
      <c r="L589">
        <v>0</v>
      </c>
      <c r="M589">
        <v>0</v>
      </c>
      <c r="N589">
        <v>0</v>
      </c>
      <c r="O589">
        <v>0.25062928058638573</v>
      </c>
      <c r="P589">
        <v>14.36</v>
      </c>
      <c r="Q589">
        <v>19.505895138</v>
      </c>
      <c r="R589">
        <v>0.43138169027893419</v>
      </c>
      <c r="S589">
        <v>0.47127500772789038</v>
      </c>
      <c r="T589">
        <v>3.2417113902146057E-2</v>
      </c>
      <c r="U589">
        <v>0.1562786183867507</v>
      </c>
      <c r="V589">
        <v>-8.2324405165784723E-2</v>
      </c>
      <c r="W589">
        <v>1.655031882379828</v>
      </c>
      <c r="X589">
        <v>94.826341819956227</v>
      </c>
    </row>
    <row r="590" spans="1:24" x14ac:dyDescent="0.3">
      <c r="A590">
        <v>19.567476750000001</v>
      </c>
      <c r="B590">
        <v>0.49957488136479988</v>
      </c>
      <c r="C590">
        <v>0.48044261624586371</v>
      </c>
      <c r="D590">
        <v>1.8780998885631561E-2</v>
      </c>
      <c r="E590">
        <v>1.3185345225962351E-2</v>
      </c>
      <c r="F590">
        <v>8.7598913623987668E-2</v>
      </c>
      <c r="G590">
        <v>1.672879362958769</v>
      </c>
      <c r="H590">
        <v>95.848927132071225</v>
      </c>
      <c r="I590">
        <v>19.571773932999999</v>
      </c>
      <c r="J590">
        <v>0.92666786448703975</v>
      </c>
      <c r="K590">
        <v>-3.2902499612561649E-2</v>
      </c>
      <c r="L590">
        <v>0</v>
      </c>
      <c r="M590">
        <v>0</v>
      </c>
      <c r="N590">
        <v>0</v>
      </c>
      <c r="O590">
        <v>0.24713862208239731</v>
      </c>
      <c r="P590">
        <v>14.160000000000011</v>
      </c>
      <c r="Q590">
        <v>19.542567014999999</v>
      </c>
      <c r="R590">
        <v>0.43135762391734273</v>
      </c>
      <c r="S590">
        <v>0.47210236393305738</v>
      </c>
      <c r="T590">
        <v>2.9524113082101799E-2</v>
      </c>
      <c r="U590">
        <v>0.1534677896967433</v>
      </c>
      <c r="V590">
        <v>-7.8740976235913709E-2</v>
      </c>
      <c r="W590">
        <v>1.655944757664777</v>
      </c>
      <c r="X590">
        <v>94.878645721005569</v>
      </c>
    </row>
    <row r="591" spans="1:24" x14ac:dyDescent="0.3">
      <c r="A591">
        <v>19.57247448</v>
      </c>
      <c r="B591">
        <v>0.49968166416164622</v>
      </c>
      <c r="C591">
        <v>0.48022827386878147</v>
      </c>
      <c r="D591">
        <v>1.8830284476280209E-2</v>
      </c>
      <c r="E591">
        <v>1.32143227698132E-2</v>
      </c>
      <c r="F591">
        <v>8.698887368460792E-2</v>
      </c>
      <c r="G591">
        <v>1.6728581859194041</v>
      </c>
      <c r="H591">
        <v>95.847713777093048</v>
      </c>
      <c r="I591">
        <v>19.571773932999999</v>
      </c>
      <c r="J591">
        <v>0.92666786448703975</v>
      </c>
      <c r="K591">
        <v>-3.2902499612561649E-2</v>
      </c>
      <c r="L591">
        <v>0</v>
      </c>
      <c r="M591">
        <v>0</v>
      </c>
      <c r="N591">
        <v>0</v>
      </c>
      <c r="O591">
        <v>0.24713862208239731</v>
      </c>
      <c r="P591">
        <v>14.160000000000011</v>
      </c>
      <c r="Q591">
        <v>19.586071015000002</v>
      </c>
      <c r="R591">
        <v>0.43082400588796133</v>
      </c>
      <c r="S591">
        <v>0.47082598271385862</v>
      </c>
      <c r="T591">
        <v>2.8767980757897361E-2</v>
      </c>
      <c r="U591">
        <v>0.15410301287992209</v>
      </c>
      <c r="V591">
        <v>-7.7844609741394996E-2</v>
      </c>
      <c r="W591">
        <v>1.6564455855856699</v>
      </c>
      <c r="X591">
        <v>94.907341047135091</v>
      </c>
    </row>
    <row r="592" spans="1:24" x14ac:dyDescent="0.3">
      <c r="A592">
        <v>19.612463474999998</v>
      </c>
      <c r="B592">
        <v>0.50081736491130768</v>
      </c>
      <c r="C592">
        <v>0.47898255660453481</v>
      </c>
      <c r="D592">
        <v>2.0578008145093921E-2</v>
      </c>
      <c r="E592">
        <v>1.3679253145000229E-2</v>
      </c>
      <c r="F592">
        <v>8.4445783683868916E-2</v>
      </c>
      <c r="G592">
        <v>1.6724072809518959</v>
      </c>
      <c r="H592">
        <v>95.821878825493343</v>
      </c>
      <c r="I592">
        <v>19.629741189000001</v>
      </c>
      <c r="J592">
        <v>0.92666786448703975</v>
      </c>
      <c r="K592">
        <v>-3.2902499612561649E-2</v>
      </c>
      <c r="L592">
        <v>0</v>
      </c>
      <c r="M592">
        <v>0</v>
      </c>
      <c r="N592">
        <v>0</v>
      </c>
      <c r="O592">
        <v>0.24347343065320889</v>
      </c>
      <c r="P592">
        <v>13.95</v>
      </c>
      <c r="Q592">
        <v>19.649191140999999</v>
      </c>
      <c r="R592">
        <v>0.43131824090246412</v>
      </c>
      <c r="S592">
        <v>0.47031365251459961</v>
      </c>
      <c r="T592">
        <v>2.743665770829112E-2</v>
      </c>
      <c r="U592">
        <v>0.15515351484457099</v>
      </c>
      <c r="V592">
        <v>-7.8661787512509504E-2</v>
      </c>
      <c r="W592">
        <v>1.6567061027545651</v>
      </c>
      <c r="X592">
        <v>94.922267581403446</v>
      </c>
    </row>
    <row r="593" spans="1:24" x14ac:dyDescent="0.3">
      <c r="A593">
        <v>19.657449485000001</v>
      </c>
      <c r="B593">
        <v>0.5014848247075</v>
      </c>
      <c r="C593">
        <v>0.47764734575772921</v>
      </c>
      <c r="D593">
        <v>2.1224489435553551E-2</v>
      </c>
      <c r="E593">
        <v>1.4379386330163941E-2</v>
      </c>
      <c r="F593">
        <v>8.4605035642314211E-2</v>
      </c>
      <c r="G593">
        <v>1.672167251369558</v>
      </c>
      <c r="H593">
        <v>95.808126143467106</v>
      </c>
      <c r="I593">
        <v>19.651866456</v>
      </c>
      <c r="J593">
        <v>0.92666786448703975</v>
      </c>
      <c r="K593">
        <v>-3.2902499612561649E-2</v>
      </c>
      <c r="L593">
        <v>0</v>
      </c>
      <c r="M593">
        <v>0</v>
      </c>
      <c r="N593">
        <v>0</v>
      </c>
      <c r="O593">
        <v>0.24190263432641421</v>
      </c>
      <c r="P593">
        <v>13.86</v>
      </c>
      <c r="Q593">
        <v>19.649191140999999</v>
      </c>
      <c r="R593">
        <v>0.43131824090246412</v>
      </c>
      <c r="S593">
        <v>0.47031365251459961</v>
      </c>
      <c r="T593">
        <v>2.743665770829112E-2</v>
      </c>
      <c r="U593">
        <v>0.15515351484457099</v>
      </c>
      <c r="V593">
        <v>-7.8661787512509504E-2</v>
      </c>
      <c r="W593">
        <v>1.6567061027545651</v>
      </c>
      <c r="X593">
        <v>94.922267581403446</v>
      </c>
    </row>
    <row r="594" spans="1:24" x14ac:dyDescent="0.3">
      <c r="A594">
        <v>19.657449485000001</v>
      </c>
      <c r="B594">
        <v>0.5014848247075</v>
      </c>
      <c r="C594">
        <v>0.47764734575772921</v>
      </c>
      <c r="D594">
        <v>2.1224489435553551E-2</v>
      </c>
      <c r="E594">
        <v>1.4379386330163941E-2</v>
      </c>
      <c r="F594">
        <v>8.4605035642314211E-2</v>
      </c>
      <c r="G594">
        <v>1.672167251369558</v>
      </c>
      <c r="H594">
        <v>95.808126143467106</v>
      </c>
      <c r="I594">
        <v>19.651866456</v>
      </c>
      <c r="J594">
        <v>0.92666786448703975</v>
      </c>
      <c r="K594">
        <v>-3.2902499612561649E-2</v>
      </c>
      <c r="L594">
        <v>0</v>
      </c>
      <c r="M594">
        <v>0</v>
      </c>
      <c r="N594">
        <v>0</v>
      </c>
      <c r="O594">
        <v>0.24190263432641421</v>
      </c>
      <c r="P594">
        <v>13.86</v>
      </c>
      <c r="Q594">
        <v>19.691287040999999</v>
      </c>
      <c r="R594">
        <v>0.43167539885294842</v>
      </c>
      <c r="S594">
        <v>0.46921607196294779</v>
      </c>
      <c r="T594">
        <v>3.008786394564817E-2</v>
      </c>
      <c r="U594">
        <v>0.15757878499554559</v>
      </c>
      <c r="V594">
        <v>-8.3002077147175501E-2</v>
      </c>
      <c r="W594">
        <v>1.6557162423178771</v>
      </c>
      <c r="X594">
        <v>94.865552756074266</v>
      </c>
    </row>
    <row r="595" spans="1:24" x14ac:dyDescent="0.3">
      <c r="A595">
        <v>19.702436448</v>
      </c>
      <c r="B595">
        <v>0.50142212940870556</v>
      </c>
      <c r="C595">
        <v>0.47894623775450429</v>
      </c>
      <c r="D595">
        <v>2.142464742064476E-2</v>
      </c>
      <c r="E595">
        <v>1.43025194586538E-2</v>
      </c>
      <c r="F595">
        <v>8.5827395296806705E-2</v>
      </c>
      <c r="G595">
        <v>1.672031657030014</v>
      </c>
      <c r="H595">
        <v>95.800357160085383</v>
      </c>
      <c r="I595">
        <v>19.711752293</v>
      </c>
      <c r="J595">
        <v>0.92662646012697913</v>
      </c>
      <c r="K595">
        <v>-3.2912715485066822E-2</v>
      </c>
      <c r="L595">
        <v>0</v>
      </c>
      <c r="M595">
        <v>0</v>
      </c>
      <c r="N595">
        <v>0</v>
      </c>
      <c r="O595">
        <v>0.2363175807200322</v>
      </c>
      <c r="P595">
        <v>13.54</v>
      </c>
      <c r="Q595">
        <v>19.721800088999998</v>
      </c>
      <c r="R595">
        <v>0.43160835975035011</v>
      </c>
      <c r="S595">
        <v>0.46913919583901043</v>
      </c>
      <c r="T595">
        <v>3.0209937431624138E-2</v>
      </c>
      <c r="U595">
        <v>0.15767488341971181</v>
      </c>
      <c r="V595">
        <v>-8.2984304532185957E-2</v>
      </c>
      <c r="W595">
        <v>1.6556658203682431</v>
      </c>
      <c r="X595">
        <v>94.862663791165417</v>
      </c>
    </row>
    <row r="596" spans="1:24" x14ac:dyDescent="0.3">
      <c r="A596">
        <v>19.747422696000001</v>
      </c>
      <c r="B596">
        <v>0.5006039949516341</v>
      </c>
      <c r="C596">
        <v>0.47964603927652721</v>
      </c>
      <c r="D596">
        <v>2.1484080702066422E-2</v>
      </c>
      <c r="E596">
        <v>1.3683142721902989E-2</v>
      </c>
      <c r="F596">
        <v>8.7653972795542448E-2</v>
      </c>
      <c r="G596">
        <v>1.672333350363383</v>
      </c>
      <c r="H596">
        <v>95.817642914794632</v>
      </c>
      <c r="I596">
        <v>19.769546317</v>
      </c>
      <c r="J596">
        <v>0.92662646012697913</v>
      </c>
      <c r="K596">
        <v>-3.2912715485066822E-2</v>
      </c>
      <c r="L596">
        <v>0</v>
      </c>
      <c r="M596">
        <v>0</v>
      </c>
      <c r="N596">
        <v>0</v>
      </c>
      <c r="O596">
        <v>0.23230332344044549</v>
      </c>
      <c r="P596">
        <v>13.310000000000009</v>
      </c>
      <c r="Q596">
        <v>19.749365092000001</v>
      </c>
      <c r="R596">
        <v>0.43171189987963959</v>
      </c>
      <c r="S596">
        <v>0.46954781600905771</v>
      </c>
      <c r="T596">
        <v>3.1207425536938411E-2</v>
      </c>
      <c r="U596">
        <v>0.15714020029446271</v>
      </c>
      <c r="V596">
        <v>-8.2946293884572642E-2</v>
      </c>
      <c r="W596">
        <v>1.655643171405508</v>
      </c>
      <c r="X596">
        <v>94.861366101190342</v>
      </c>
    </row>
    <row r="597" spans="1:24" x14ac:dyDescent="0.3">
      <c r="A597">
        <v>19.792409659</v>
      </c>
      <c r="B597">
        <v>0.50036254349191622</v>
      </c>
      <c r="C597">
        <v>0.47980488549756217</v>
      </c>
      <c r="D597">
        <v>2.0947325974702839E-2</v>
      </c>
      <c r="E597">
        <v>1.317724270459323E-2</v>
      </c>
      <c r="F597">
        <v>8.9000694651477114E-2</v>
      </c>
      <c r="G597">
        <v>1.672961439432447</v>
      </c>
      <c r="H597">
        <v>95.853629767610286</v>
      </c>
      <c r="I597">
        <v>19.769546317</v>
      </c>
      <c r="J597">
        <v>0.92662646012697913</v>
      </c>
      <c r="K597">
        <v>-3.2912715485066822E-2</v>
      </c>
      <c r="L597">
        <v>0</v>
      </c>
      <c r="M597">
        <v>0</v>
      </c>
      <c r="N597">
        <v>0</v>
      </c>
      <c r="O597">
        <v>0.23230332344044549</v>
      </c>
      <c r="P597">
        <v>13.310000000000009</v>
      </c>
      <c r="Q597">
        <v>19.782758951000002</v>
      </c>
      <c r="R597">
        <v>0.43102747984162998</v>
      </c>
      <c r="S597">
        <v>0.46961820151072858</v>
      </c>
      <c r="T597">
        <v>3.0094275847169769E-2</v>
      </c>
      <c r="U597">
        <v>0.15596172577321479</v>
      </c>
      <c r="V597">
        <v>-8.1135721674234745E-2</v>
      </c>
      <c r="W597">
        <v>1.655632238011375</v>
      </c>
      <c r="X597">
        <v>94.860739663850794</v>
      </c>
    </row>
    <row r="598" spans="1:24" x14ac:dyDescent="0.3">
      <c r="A598">
        <v>19.792409659</v>
      </c>
      <c r="B598">
        <v>0.50036254349191622</v>
      </c>
      <c r="C598">
        <v>0.47980488549756217</v>
      </c>
      <c r="D598">
        <v>2.0947325974702839E-2</v>
      </c>
      <c r="E598">
        <v>1.317724270459323E-2</v>
      </c>
      <c r="F598">
        <v>8.9000694651477114E-2</v>
      </c>
      <c r="G598">
        <v>1.672961439432447</v>
      </c>
      <c r="H598">
        <v>95.853629767610286</v>
      </c>
      <c r="I598">
        <v>19.791615469</v>
      </c>
      <c r="J598">
        <v>0.92666796064324553</v>
      </c>
      <c r="K598">
        <v>-3.2902897530458143E-2</v>
      </c>
      <c r="L598">
        <v>0</v>
      </c>
      <c r="M598">
        <v>0</v>
      </c>
      <c r="N598">
        <v>0</v>
      </c>
      <c r="O598">
        <v>0.23108159296404909</v>
      </c>
      <c r="P598">
        <v>13.23999999999999</v>
      </c>
      <c r="Q598">
        <v>19.833718061999999</v>
      </c>
      <c r="R598">
        <v>0.43081526440348061</v>
      </c>
      <c r="S598">
        <v>0.47045325289416728</v>
      </c>
      <c r="T598">
        <v>3.069448407081557E-2</v>
      </c>
      <c r="U598">
        <v>0.1562141360848783</v>
      </c>
      <c r="V598">
        <v>-8.0466203182780222E-2</v>
      </c>
      <c r="W598">
        <v>1.6562245547129011</v>
      </c>
      <c r="X598">
        <v>94.894676910983307</v>
      </c>
    </row>
    <row r="599" spans="1:24" x14ac:dyDescent="0.3">
      <c r="A599">
        <v>19.837396622</v>
      </c>
      <c r="B599">
        <v>0.50073673865462931</v>
      </c>
      <c r="C599">
        <v>0.47917524625441787</v>
      </c>
      <c r="D599">
        <v>2.1064344793558121E-2</v>
      </c>
      <c r="E599">
        <v>1.328668019350592E-2</v>
      </c>
      <c r="F599">
        <v>8.8276581258532896E-2</v>
      </c>
      <c r="G599">
        <v>1.672703993325007</v>
      </c>
      <c r="H599">
        <v>95.838879192201958</v>
      </c>
      <c r="I599">
        <v>19.849680631999998</v>
      </c>
      <c r="J599">
        <v>0.92666796064324553</v>
      </c>
      <c r="K599">
        <v>-3.2902897530458143E-2</v>
      </c>
      <c r="L599">
        <v>0</v>
      </c>
      <c r="M599">
        <v>0</v>
      </c>
      <c r="N599">
        <v>0</v>
      </c>
      <c r="O599">
        <v>0.2275909344600606</v>
      </c>
      <c r="P599">
        <v>13.04</v>
      </c>
      <c r="Q599">
        <v>19.833718061999999</v>
      </c>
      <c r="R599">
        <v>0.43081526440348061</v>
      </c>
      <c r="S599">
        <v>0.47045325289416728</v>
      </c>
      <c r="T599">
        <v>3.069448407081557E-2</v>
      </c>
      <c r="U599">
        <v>0.1562141360848783</v>
      </c>
      <c r="V599">
        <v>-8.0466203182780222E-2</v>
      </c>
      <c r="W599">
        <v>1.6562245547129011</v>
      </c>
      <c r="X599">
        <v>94.894676910983307</v>
      </c>
    </row>
    <row r="600" spans="1:24" x14ac:dyDescent="0.3">
      <c r="A600">
        <v>19.887381792999999</v>
      </c>
      <c r="B600">
        <v>0.5011619872935773</v>
      </c>
      <c r="C600">
        <v>0.47776018175078738</v>
      </c>
      <c r="D600">
        <v>2.1930960938334468E-2</v>
      </c>
      <c r="E600">
        <v>1.37949650802694E-2</v>
      </c>
      <c r="F600">
        <v>8.7283455846123223E-2</v>
      </c>
      <c r="G600">
        <v>1.6725077670359569</v>
      </c>
      <c r="H600">
        <v>95.827636254009832</v>
      </c>
      <c r="I600">
        <v>19.871566591000001</v>
      </c>
      <c r="J600">
        <v>0.92666796064324553</v>
      </c>
      <c r="K600">
        <v>-3.2902897530458143E-2</v>
      </c>
      <c r="L600">
        <v>0</v>
      </c>
      <c r="M600">
        <v>0</v>
      </c>
      <c r="N600">
        <v>0</v>
      </c>
      <c r="O600">
        <v>0.2263692039836647</v>
      </c>
      <c r="P600">
        <v>12.97000000000001</v>
      </c>
      <c r="Q600">
        <v>19.888024091999998</v>
      </c>
      <c r="R600">
        <v>0.43128487026831908</v>
      </c>
      <c r="S600">
        <v>0.47051987239495108</v>
      </c>
      <c r="T600">
        <v>2.8466740298421112E-2</v>
      </c>
      <c r="U600">
        <v>0.15538317201881419</v>
      </c>
      <c r="V600">
        <v>-7.9220020405127073E-2</v>
      </c>
      <c r="W600">
        <v>1.656702729736002</v>
      </c>
      <c r="X600">
        <v>94.922074321675552</v>
      </c>
    </row>
    <row r="601" spans="1:24" x14ac:dyDescent="0.3">
      <c r="A601">
        <v>19.927369834</v>
      </c>
      <c r="B601">
        <v>0.50115845752098442</v>
      </c>
      <c r="C601">
        <v>0.47743349708264082</v>
      </c>
      <c r="D601">
        <v>2.2749744355678558E-2</v>
      </c>
      <c r="E601">
        <v>1.3972887839131851E-2</v>
      </c>
      <c r="F601">
        <v>8.7218350626843896E-2</v>
      </c>
      <c r="G601">
        <v>1.6720292262484491</v>
      </c>
      <c r="H601">
        <v>95.800217886560787</v>
      </c>
      <c r="I601">
        <v>19.871566591000001</v>
      </c>
      <c r="J601">
        <v>0.92666796064324553</v>
      </c>
      <c r="K601">
        <v>-3.2902897530458143E-2</v>
      </c>
      <c r="L601">
        <v>0</v>
      </c>
      <c r="M601">
        <v>0</v>
      </c>
      <c r="N601">
        <v>0</v>
      </c>
      <c r="O601">
        <v>0.2263692039836647</v>
      </c>
      <c r="P601">
        <v>12.97000000000001</v>
      </c>
      <c r="Q601">
        <v>19.920614004000001</v>
      </c>
      <c r="R601">
        <v>0.43159288900795267</v>
      </c>
      <c r="S601">
        <v>0.46981360716843718</v>
      </c>
      <c r="T601">
        <v>2.9598451682499371E-2</v>
      </c>
      <c r="U601">
        <v>0.15643007300143011</v>
      </c>
      <c r="V601">
        <v>-8.0779802596769992E-2</v>
      </c>
      <c r="W601">
        <v>1.65648991115811</v>
      </c>
      <c r="X601">
        <v>94.909880715360387</v>
      </c>
    </row>
    <row r="602" spans="1:24" x14ac:dyDescent="0.3">
      <c r="A602">
        <v>19.972356559000001</v>
      </c>
      <c r="B602">
        <v>0.50099310270955222</v>
      </c>
      <c r="C602">
        <v>0.47741379234988129</v>
      </c>
      <c r="D602">
        <v>2.3194467648863789E-2</v>
      </c>
      <c r="E602">
        <v>1.3874381256902961E-2</v>
      </c>
      <c r="F602">
        <v>8.763791861991406E-2</v>
      </c>
      <c r="G602">
        <v>1.6723212157610221</v>
      </c>
      <c r="H602">
        <v>95.816947653293312</v>
      </c>
      <c r="I602">
        <v>19.951455749000001</v>
      </c>
      <c r="J602">
        <v>0.92666796064324553</v>
      </c>
      <c r="K602">
        <v>-3.2902897530458143E-2</v>
      </c>
      <c r="L602">
        <v>0</v>
      </c>
      <c r="M602">
        <v>0</v>
      </c>
      <c r="N602">
        <v>0</v>
      </c>
      <c r="O602">
        <v>0.2204350845268839</v>
      </c>
      <c r="P602">
        <v>12.63</v>
      </c>
      <c r="Q602">
        <v>19.955165147999999</v>
      </c>
      <c r="R602">
        <v>0.43178457343409499</v>
      </c>
      <c r="S602">
        <v>0.46962406377968818</v>
      </c>
      <c r="T602">
        <v>3.057708723179348E-2</v>
      </c>
      <c r="U602">
        <v>0.15717497027632099</v>
      </c>
      <c r="V602">
        <v>-8.2114844222750963E-2</v>
      </c>
      <c r="W602">
        <v>1.6560543396781651</v>
      </c>
      <c r="X602">
        <v>94.884924307883253</v>
      </c>
    </row>
    <row r="603" spans="1:24" x14ac:dyDescent="0.3">
      <c r="A603">
        <v>19.972356559000001</v>
      </c>
      <c r="B603">
        <v>0.50099310270955222</v>
      </c>
      <c r="C603">
        <v>0.47741379234988129</v>
      </c>
      <c r="D603">
        <v>2.3194467648863789E-2</v>
      </c>
      <c r="E603">
        <v>1.3874381256902961E-2</v>
      </c>
      <c r="F603">
        <v>8.763791861991406E-2</v>
      </c>
      <c r="G603">
        <v>1.6723212157610221</v>
      </c>
      <c r="H603">
        <v>95.816947653293312</v>
      </c>
      <c r="I603">
        <v>19.951455749000001</v>
      </c>
      <c r="J603">
        <v>0.92666796064324553</v>
      </c>
      <c r="K603">
        <v>-3.2902897530458143E-2</v>
      </c>
      <c r="L603">
        <v>0</v>
      </c>
      <c r="M603">
        <v>0</v>
      </c>
      <c r="N603">
        <v>0</v>
      </c>
      <c r="O603">
        <v>0.2204350845268839</v>
      </c>
      <c r="P603">
        <v>12.63</v>
      </c>
      <c r="Q603">
        <v>19.955165147999999</v>
      </c>
      <c r="R603">
        <v>0.43178457343409499</v>
      </c>
      <c r="S603">
        <v>0.46962406377968818</v>
      </c>
      <c r="T603">
        <v>3.057708723179348E-2</v>
      </c>
      <c r="U603">
        <v>0.15717497027632099</v>
      </c>
      <c r="V603">
        <v>-8.2114844222750963E-2</v>
      </c>
      <c r="W603">
        <v>1.6560543396781651</v>
      </c>
      <c r="X603">
        <v>94.884924307883253</v>
      </c>
    </row>
    <row r="604" spans="1:24" x14ac:dyDescent="0.3">
      <c r="A604">
        <v>20.017350913000001</v>
      </c>
      <c r="B604">
        <v>0.50027457449495194</v>
      </c>
      <c r="C604">
        <v>0.47742213692616697</v>
      </c>
      <c r="D604">
        <v>2.34618503600359E-2</v>
      </c>
      <c r="E604">
        <v>1.3456552845120101E-2</v>
      </c>
      <c r="F604">
        <v>8.8299255852720443E-2</v>
      </c>
      <c r="G604">
        <v>1.672472325142075</v>
      </c>
      <c r="H604">
        <v>95.825605583072459</v>
      </c>
      <c r="I604">
        <v>20.009389852999998</v>
      </c>
      <c r="J604">
        <v>0.92666796064324553</v>
      </c>
      <c r="K604">
        <v>-3.2902897530458143E-2</v>
      </c>
      <c r="L604">
        <v>0</v>
      </c>
      <c r="M604">
        <v>0</v>
      </c>
      <c r="N604">
        <v>0</v>
      </c>
      <c r="O604">
        <v>0.2153736296961003</v>
      </c>
      <c r="P604">
        <v>12.34</v>
      </c>
      <c r="Q604">
        <v>20.012588023999999</v>
      </c>
      <c r="R604">
        <v>0.43152367301125227</v>
      </c>
      <c r="S604">
        <v>0.46969210953926749</v>
      </c>
      <c r="T604">
        <v>3.0596243497174661E-2</v>
      </c>
      <c r="U604">
        <v>0.15687854039259039</v>
      </c>
      <c r="V604">
        <v>-8.2171304369716758E-2</v>
      </c>
      <c r="W604">
        <v>1.655703103051732</v>
      </c>
      <c r="X604">
        <v>94.864799931578247</v>
      </c>
    </row>
    <row r="605" spans="1:24" x14ac:dyDescent="0.3">
      <c r="A605">
        <v>20.067336083000001</v>
      </c>
      <c r="B605">
        <v>0.50056939372913789</v>
      </c>
      <c r="C605">
        <v>0.47747860005516668</v>
      </c>
      <c r="D605">
        <v>2.3143501952290532E-2</v>
      </c>
      <c r="E605">
        <v>1.3427285905158621E-2</v>
      </c>
      <c r="F605">
        <v>8.9288903698844194E-2</v>
      </c>
      <c r="G605">
        <v>1.672825287871947</v>
      </c>
      <c r="H605">
        <v>95.845828857819541</v>
      </c>
      <c r="I605">
        <v>20.009389852999998</v>
      </c>
      <c r="J605">
        <v>0.92666796064324553</v>
      </c>
      <c r="K605">
        <v>-3.2902897530458143E-2</v>
      </c>
      <c r="L605">
        <v>0</v>
      </c>
      <c r="M605">
        <v>0</v>
      </c>
      <c r="N605">
        <v>0</v>
      </c>
      <c r="O605">
        <v>0.2153736296961003</v>
      </c>
      <c r="P605">
        <v>12.34</v>
      </c>
      <c r="Q605">
        <v>20.058037997</v>
      </c>
      <c r="R605">
        <v>0.43150367191848987</v>
      </c>
      <c r="S605">
        <v>0.46958813590261073</v>
      </c>
      <c r="T605">
        <v>3.055023840759177E-2</v>
      </c>
      <c r="U605">
        <v>0.15683448816399581</v>
      </c>
      <c r="V605">
        <v>-8.1475862190619738E-2</v>
      </c>
      <c r="W605">
        <v>1.6562833807564039</v>
      </c>
      <c r="X605">
        <v>94.898047395001484</v>
      </c>
    </row>
    <row r="606" spans="1:24" x14ac:dyDescent="0.3">
      <c r="A606">
        <v>20.067336083000001</v>
      </c>
      <c r="B606">
        <v>0.50056939372913789</v>
      </c>
      <c r="C606">
        <v>0.47747860005516668</v>
      </c>
      <c r="D606">
        <v>2.3143501952290532E-2</v>
      </c>
      <c r="E606">
        <v>1.3427285905158621E-2</v>
      </c>
      <c r="F606">
        <v>8.9288903698844194E-2</v>
      </c>
      <c r="G606">
        <v>1.672825287871947</v>
      </c>
      <c r="H606">
        <v>95.845828857819541</v>
      </c>
      <c r="I606">
        <v>20.031495185000001</v>
      </c>
      <c r="J606">
        <v>0.92666796064324553</v>
      </c>
      <c r="K606">
        <v>-3.2902897530458143E-2</v>
      </c>
      <c r="L606">
        <v>0</v>
      </c>
      <c r="M606">
        <v>0</v>
      </c>
      <c r="N606">
        <v>0</v>
      </c>
      <c r="O606">
        <v>0.2143264321449041</v>
      </c>
      <c r="P606">
        <v>12.28000000000003</v>
      </c>
      <c r="Q606">
        <v>20.058037997</v>
      </c>
      <c r="R606">
        <v>0.43150367191848987</v>
      </c>
      <c r="S606">
        <v>0.46958813590261073</v>
      </c>
      <c r="T606">
        <v>3.055023840759177E-2</v>
      </c>
      <c r="U606">
        <v>0.15683448816399581</v>
      </c>
      <c r="V606">
        <v>-8.1475862190619738E-2</v>
      </c>
      <c r="W606">
        <v>1.6562833807564039</v>
      </c>
      <c r="X606">
        <v>94.898047395001484</v>
      </c>
    </row>
    <row r="607" spans="1:24" x14ac:dyDescent="0.3">
      <c r="A607">
        <v>20.107325077999999</v>
      </c>
      <c r="B607">
        <v>0.50102723145900574</v>
      </c>
      <c r="C607">
        <v>0.47738682887125089</v>
      </c>
      <c r="D607">
        <v>2.2665627300739288E-2</v>
      </c>
      <c r="E607">
        <v>1.352585246850329E-2</v>
      </c>
      <c r="F607">
        <v>8.9235148219372451E-2</v>
      </c>
      <c r="G607">
        <v>1.672688655195973</v>
      </c>
      <c r="H607">
        <v>95.838000382142653</v>
      </c>
      <c r="I607">
        <v>20.111325189999999</v>
      </c>
      <c r="J607">
        <v>0.92666796064324553</v>
      </c>
      <c r="K607">
        <v>-3.2902897530458143E-2</v>
      </c>
      <c r="L607">
        <v>0</v>
      </c>
      <c r="M607">
        <v>0</v>
      </c>
      <c r="N607">
        <v>0</v>
      </c>
      <c r="O607">
        <v>0.20943951023931981</v>
      </c>
      <c r="P607">
        <v>12.00000000000002</v>
      </c>
      <c r="Q607">
        <v>20.103161097000001</v>
      </c>
      <c r="R607">
        <v>0.43114093513059859</v>
      </c>
      <c r="S607">
        <v>0.46840431213416561</v>
      </c>
      <c r="T607">
        <v>2.963681223382569E-2</v>
      </c>
      <c r="U607">
        <v>0.15604677577657869</v>
      </c>
      <c r="V607">
        <v>-8.0514194452052476E-2</v>
      </c>
      <c r="W607">
        <v>1.656435873683844</v>
      </c>
      <c r="X607">
        <v>94.906784596149421</v>
      </c>
    </row>
    <row r="608" spans="1:24" x14ac:dyDescent="0.3">
      <c r="A608">
        <v>20.152310848999999</v>
      </c>
      <c r="B608">
        <v>0.50056983188606741</v>
      </c>
      <c r="C608">
        <v>0.47722326190582781</v>
      </c>
      <c r="D608">
        <v>2.2840347141027451E-2</v>
      </c>
      <c r="E608">
        <v>1.343905268119939E-2</v>
      </c>
      <c r="F608">
        <v>8.8904973321806482E-2</v>
      </c>
      <c r="G608">
        <v>1.673230523081066</v>
      </c>
      <c r="H608">
        <v>95.869047125012159</v>
      </c>
      <c r="I608">
        <v>20.169300869000001</v>
      </c>
      <c r="J608">
        <v>0.92687653127215808</v>
      </c>
      <c r="K608">
        <v>-3.2858564474711138E-2</v>
      </c>
      <c r="L608">
        <v>0</v>
      </c>
      <c r="M608">
        <v>0</v>
      </c>
      <c r="N608">
        <v>0</v>
      </c>
      <c r="O608">
        <v>0.20490165418413439</v>
      </c>
      <c r="P608">
        <v>11.740000000000011</v>
      </c>
      <c r="Q608">
        <v>20.151756047999999</v>
      </c>
      <c r="R608">
        <v>0.43124803649190258</v>
      </c>
      <c r="S608">
        <v>0.46830835236817658</v>
      </c>
      <c r="T608">
        <v>2.903313965631658E-2</v>
      </c>
      <c r="U608">
        <v>0.15538713227352161</v>
      </c>
      <c r="V608">
        <v>-7.9794923649879862E-2</v>
      </c>
      <c r="W608">
        <v>1.65660712952335</v>
      </c>
      <c r="X608">
        <v>94.916596832970058</v>
      </c>
    </row>
    <row r="609" spans="1:24" x14ac:dyDescent="0.3">
      <c r="A609">
        <v>20.197298051000001</v>
      </c>
      <c r="B609">
        <v>0.50018552909044356</v>
      </c>
      <c r="C609">
        <v>0.47705633482578158</v>
      </c>
      <c r="D609">
        <v>2.3185096681118011E-2</v>
      </c>
      <c r="E609">
        <v>1.31407850960715E-2</v>
      </c>
      <c r="F609">
        <v>8.711931765840579E-2</v>
      </c>
      <c r="G609">
        <v>1.683146497321089</v>
      </c>
      <c r="H609">
        <v>96.437190598725934</v>
      </c>
      <c r="I609">
        <v>20.192321121999999</v>
      </c>
      <c r="J609">
        <v>0.92683477734059938</v>
      </c>
      <c r="K609">
        <v>-3.2867241702520852E-2</v>
      </c>
      <c r="L609">
        <v>0</v>
      </c>
      <c r="M609">
        <v>0</v>
      </c>
      <c r="N609">
        <v>0</v>
      </c>
      <c r="O609">
        <v>0.2035053907825391</v>
      </c>
      <c r="P609">
        <v>11.660000000000011</v>
      </c>
      <c r="Q609">
        <v>20.196694136000001</v>
      </c>
      <c r="R609">
        <v>0.42981753986632137</v>
      </c>
      <c r="S609">
        <v>0.46865943051839271</v>
      </c>
      <c r="T609">
        <v>2.9210463293195141E-2</v>
      </c>
      <c r="U609">
        <v>0.15548015016442401</v>
      </c>
      <c r="V609">
        <v>-8.0528362243190182E-2</v>
      </c>
      <c r="W609">
        <v>1.6557303236458309</v>
      </c>
      <c r="X609">
        <v>94.866359556735958</v>
      </c>
    </row>
    <row r="610" spans="1:24" x14ac:dyDescent="0.3">
      <c r="A610">
        <v>20.197298051000001</v>
      </c>
      <c r="B610">
        <v>0.50018552909044356</v>
      </c>
      <c r="C610">
        <v>0.47705633482578158</v>
      </c>
      <c r="D610">
        <v>2.3185096681118011E-2</v>
      </c>
      <c r="E610">
        <v>1.31407850960715E-2</v>
      </c>
      <c r="F610">
        <v>8.711931765840579E-2</v>
      </c>
      <c r="G610">
        <v>1.683146497321089</v>
      </c>
      <c r="H610">
        <v>96.437190598725934</v>
      </c>
      <c r="I610">
        <v>20.192321121999999</v>
      </c>
      <c r="J610">
        <v>0.92683477734059938</v>
      </c>
      <c r="K610">
        <v>-3.2867241702520852E-2</v>
      </c>
      <c r="L610">
        <v>0</v>
      </c>
      <c r="M610">
        <v>0</v>
      </c>
      <c r="N610">
        <v>0</v>
      </c>
      <c r="O610">
        <v>0.2035053907825391</v>
      </c>
      <c r="P610">
        <v>11.660000000000011</v>
      </c>
      <c r="Q610">
        <v>20.231601000000001</v>
      </c>
      <c r="R610">
        <v>0.42690830320912249</v>
      </c>
      <c r="S610">
        <v>0.468638716562918</v>
      </c>
      <c r="T610">
        <v>2.8522211389664279E-2</v>
      </c>
      <c r="U610">
        <v>0.1550398625557303</v>
      </c>
      <c r="V610">
        <v>-8.1170615084319386E-2</v>
      </c>
      <c r="W610">
        <v>1.657549603126435</v>
      </c>
      <c r="X610">
        <v>94.970596592729336</v>
      </c>
    </row>
    <row r="611" spans="1:24" x14ac:dyDescent="0.3">
      <c r="A611">
        <v>20.247282983000002</v>
      </c>
      <c r="B611">
        <v>0.49995362546169658</v>
      </c>
      <c r="C611">
        <v>0.4760937018916292</v>
      </c>
      <c r="D611">
        <v>2.4050667881965641E-2</v>
      </c>
      <c r="E611">
        <v>1.315285508126727E-2</v>
      </c>
      <c r="F611">
        <v>8.7836559895925884E-2</v>
      </c>
      <c r="G611">
        <v>1.6898428603925959</v>
      </c>
      <c r="H611">
        <v>96.82086394081054</v>
      </c>
      <c r="I611">
        <v>20.251185302</v>
      </c>
      <c r="J611">
        <v>0.92696007536024849</v>
      </c>
      <c r="K611">
        <v>-3.2841384942869471E-2</v>
      </c>
      <c r="L611">
        <v>0</v>
      </c>
      <c r="M611">
        <v>0</v>
      </c>
      <c r="N611">
        <v>0</v>
      </c>
      <c r="O611">
        <v>0.20647245051092919</v>
      </c>
      <c r="P611">
        <v>11.83</v>
      </c>
      <c r="Q611">
        <v>20.253848076000001</v>
      </c>
      <c r="R611">
        <v>0.42822465146168343</v>
      </c>
      <c r="S611">
        <v>0.46838271956078181</v>
      </c>
      <c r="T611">
        <v>2.889120156839985E-2</v>
      </c>
      <c r="U611">
        <v>0.15643191618557109</v>
      </c>
      <c r="V611">
        <v>-8.0963419287356647E-2</v>
      </c>
      <c r="W611">
        <v>1.6643287129543061</v>
      </c>
      <c r="X611">
        <v>95.359010974721997</v>
      </c>
    </row>
    <row r="612" spans="1:24" x14ac:dyDescent="0.3">
      <c r="A612">
        <v>20.287271023999999</v>
      </c>
      <c r="B612">
        <v>0.5007221767540081</v>
      </c>
      <c r="C612">
        <v>0.47614973255474502</v>
      </c>
      <c r="D612">
        <v>2.386477030813694E-2</v>
      </c>
      <c r="E612">
        <v>1.350849522729068E-2</v>
      </c>
      <c r="F612">
        <v>8.8592607076575625E-2</v>
      </c>
      <c r="G612">
        <v>1.6943570923438129</v>
      </c>
      <c r="H612">
        <v>97.079510379358354</v>
      </c>
      <c r="I612">
        <v>20.251185302</v>
      </c>
      <c r="J612">
        <v>0.92696007536024849</v>
      </c>
      <c r="K612">
        <v>-3.2841384942869471E-2</v>
      </c>
      <c r="L612">
        <v>0</v>
      </c>
      <c r="M612">
        <v>0</v>
      </c>
      <c r="N612">
        <v>0</v>
      </c>
      <c r="O612">
        <v>0.20647245051092919</v>
      </c>
      <c r="P612">
        <v>11.83</v>
      </c>
      <c r="Q612">
        <v>20.290466070000001</v>
      </c>
      <c r="R612">
        <v>0.42823116895449209</v>
      </c>
      <c r="S612">
        <v>0.46857920759518978</v>
      </c>
      <c r="T612">
        <v>2.908545580472079E-2</v>
      </c>
      <c r="U612">
        <v>0.15658045455014141</v>
      </c>
      <c r="V612">
        <v>-8.1061964671363854E-2</v>
      </c>
      <c r="W612">
        <v>1.664306993672225</v>
      </c>
      <c r="X612">
        <v>95.357766551524705</v>
      </c>
    </row>
    <row r="613" spans="1:24" x14ac:dyDescent="0.3">
      <c r="A613">
        <v>20.332257986999998</v>
      </c>
      <c r="B613">
        <v>0.50185949422319742</v>
      </c>
      <c r="C613">
        <v>0.47651220474719869</v>
      </c>
      <c r="D613">
        <v>2.4141671136021611E-2</v>
      </c>
      <c r="E613">
        <v>1.4140119020527579E-2</v>
      </c>
      <c r="F613">
        <v>8.8423238173588756E-2</v>
      </c>
      <c r="G613">
        <v>1.700398050722429</v>
      </c>
      <c r="H613">
        <v>97.425631798667254</v>
      </c>
      <c r="I613">
        <v>20.309109974999998</v>
      </c>
      <c r="J613">
        <v>0.92716877660972319</v>
      </c>
      <c r="K613">
        <v>-3.2797670922869678E-2</v>
      </c>
      <c r="L613">
        <v>0</v>
      </c>
      <c r="M613">
        <v>0</v>
      </c>
      <c r="N613">
        <v>0</v>
      </c>
      <c r="O613">
        <v>0.21240656996771001</v>
      </c>
      <c r="P613">
        <v>12.17</v>
      </c>
      <c r="Q613">
        <v>20.325067997000001</v>
      </c>
      <c r="R613">
        <v>0.42922050704281828</v>
      </c>
      <c r="S613">
        <v>0.4682201466211886</v>
      </c>
      <c r="T613">
        <v>2.974001677219542E-2</v>
      </c>
      <c r="U613">
        <v>0.15701308705798511</v>
      </c>
      <c r="V613">
        <v>-8.0609722143691456E-2</v>
      </c>
      <c r="W613">
        <v>1.672894250552182</v>
      </c>
      <c r="X613">
        <v>95.849780128340939</v>
      </c>
    </row>
    <row r="614" spans="1:24" x14ac:dyDescent="0.3">
      <c r="A614">
        <v>20.332257986999998</v>
      </c>
      <c r="B614">
        <v>0.50185949422319742</v>
      </c>
      <c r="C614">
        <v>0.47651220474719869</v>
      </c>
      <c r="D614">
        <v>2.4141671136021611E-2</v>
      </c>
      <c r="E614">
        <v>1.4140119020527579E-2</v>
      </c>
      <c r="F614">
        <v>8.8423238173588756E-2</v>
      </c>
      <c r="G614">
        <v>1.700398050722429</v>
      </c>
      <c r="H614">
        <v>97.425631798667254</v>
      </c>
      <c r="I614">
        <v>20.332190841999999</v>
      </c>
      <c r="J614">
        <v>0.92733552714749279</v>
      </c>
      <c r="K614">
        <v>-3.2761709561900922E-2</v>
      </c>
      <c r="L614">
        <v>0</v>
      </c>
      <c r="M614">
        <v>0</v>
      </c>
      <c r="N614">
        <v>0</v>
      </c>
      <c r="O614">
        <v>0.21345376751890649</v>
      </c>
      <c r="P614">
        <v>12.23</v>
      </c>
      <c r="Q614">
        <v>20.353685141</v>
      </c>
      <c r="R614">
        <v>0.42901031197704059</v>
      </c>
      <c r="S614">
        <v>0.46850338916427448</v>
      </c>
      <c r="T614">
        <v>2.886295414748247E-2</v>
      </c>
      <c r="U614">
        <v>0.15623908979001391</v>
      </c>
      <c r="V614">
        <v>-8.0115029417354197E-2</v>
      </c>
      <c r="W614">
        <v>1.6760337690824521</v>
      </c>
      <c r="X614">
        <v>96.029661289828525</v>
      </c>
    </row>
    <row r="615" spans="1:24" x14ac:dyDescent="0.3">
      <c r="A615">
        <v>20.377243996000001</v>
      </c>
      <c r="B615">
        <v>0.50241354937633931</v>
      </c>
      <c r="C615">
        <v>0.47674766845227518</v>
      </c>
      <c r="D615">
        <v>2.408549934625626E-2</v>
      </c>
      <c r="E615">
        <v>1.424574148730084E-2</v>
      </c>
      <c r="F615">
        <v>8.8720906517584228E-2</v>
      </c>
      <c r="G615">
        <v>1.706272530170537</v>
      </c>
      <c r="H615">
        <v>97.762214677880181</v>
      </c>
      <c r="I615">
        <v>20.391080765000002</v>
      </c>
      <c r="J615">
        <v>0.9275439181321129</v>
      </c>
      <c r="K615">
        <v>-3.2716539609433867E-2</v>
      </c>
      <c r="L615">
        <v>0</v>
      </c>
      <c r="M615">
        <v>0</v>
      </c>
      <c r="N615">
        <v>0</v>
      </c>
      <c r="O615">
        <v>0.21607176139689829</v>
      </c>
      <c r="P615">
        <v>12.38000000000002</v>
      </c>
      <c r="Q615">
        <v>20.387450934</v>
      </c>
      <c r="R615">
        <v>0.42901031197704059</v>
      </c>
      <c r="S615">
        <v>0.46850338916427448</v>
      </c>
      <c r="T615">
        <v>2.886295414748247E-2</v>
      </c>
      <c r="U615">
        <v>0.15623908979001391</v>
      </c>
      <c r="V615">
        <v>-8.0115029417354197E-2</v>
      </c>
      <c r="W615">
        <v>1.6760337690824521</v>
      </c>
      <c r="X615">
        <v>96.029661289828525</v>
      </c>
    </row>
    <row r="616" spans="1:24" x14ac:dyDescent="0.3">
      <c r="A616">
        <v>20.427230120000001</v>
      </c>
      <c r="B616">
        <v>0.50159401700973971</v>
      </c>
      <c r="C616">
        <v>0.47684760689145622</v>
      </c>
      <c r="D616">
        <v>2.4139769375324249E-2</v>
      </c>
      <c r="E616">
        <v>1.4047040386050929E-2</v>
      </c>
      <c r="F616">
        <v>8.8767535227309055E-2</v>
      </c>
      <c r="G616">
        <v>1.7159050245629439</v>
      </c>
      <c r="H616">
        <v>98.314115952748566</v>
      </c>
      <c r="I616">
        <v>20.391080765000002</v>
      </c>
      <c r="J616">
        <v>0.9275439181321129</v>
      </c>
      <c r="K616">
        <v>-3.2716539609433867E-2</v>
      </c>
      <c r="L616">
        <v>0</v>
      </c>
      <c r="M616">
        <v>0</v>
      </c>
      <c r="N616">
        <v>0</v>
      </c>
      <c r="O616">
        <v>0.21607176139689829</v>
      </c>
      <c r="P616">
        <v>12.38000000000002</v>
      </c>
      <c r="Q616">
        <v>20.422199965000001</v>
      </c>
      <c r="R616">
        <v>0.42881140086071562</v>
      </c>
      <c r="S616">
        <v>0.46872400177029439</v>
      </c>
      <c r="T616">
        <v>2.905346704113107E-2</v>
      </c>
      <c r="U616">
        <v>0.15604955477627641</v>
      </c>
      <c r="V616">
        <v>-8.0310530770860145E-2</v>
      </c>
      <c r="W616">
        <v>1.6837072230601771</v>
      </c>
      <c r="X616">
        <v>96.469317817039993</v>
      </c>
    </row>
    <row r="617" spans="1:24" x14ac:dyDescent="0.3">
      <c r="A617">
        <v>20.427230120000001</v>
      </c>
      <c r="B617">
        <v>0.50159401700973971</v>
      </c>
      <c r="C617">
        <v>0.47684760689145622</v>
      </c>
      <c r="D617">
        <v>2.4139769375324249E-2</v>
      </c>
      <c r="E617">
        <v>1.4047040386050929E-2</v>
      </c>
      <c r="F617">
        <v>8.8767535227309055E-2</v>
      </c>
      <c r="G617">
        <v>1.7159050245629439</v>
      </c>
      <c r="H617">
        <v>98.314115952748566</v>
      </c>
      <c r="I617">
        <v>20.449287307999999</v>
      </c>
      <c r="J617">
        <v>0.92758557253530327</v>
      </c>
      <c r="K617">
        <v>-3.2707396536759692E-2</v>
      </c>
      <c r="L617">
        <v>0</v>
      </c>
      <c r="M617">
        <v>0</v>
      </c>
      <c r="N617">
        <v>0</v>
      </c>
      <c r="O617">
        <v>0.22026055160168451</v>
      </c>
      <c r="P617">
        <v>12.62000000000001</v>
      </c>
      <c r="Q617">
        <v>20.456596136000002</v>
      </c>
      <c r="R617">
        <v>0.42881140086071562</v>
      </c>
      <c r="S617">
        <v>0.46872400177029439</v>
      </c>
      <c r="T617">
        <v>2.905346704113107E-2</v>
      </c>
      <c r="U617">
        <v>0.15604955477627641</v>
      </c>
      <c r="V617">
        <v>-8.0310530770860145E-2</v>
      </c>
      <c r="W617">
        <v>1.6837072230601771</v>
      </c>
      <c r="X617">
        <v>96.469317817039993</v>
      </c>
    </row>
    <row r="618" spans="1:24" x14ac:dyDescent="0.3">
      <c r="A618">
        <v>20.472215892000001</v>
      </c>
      <c r="B618">
        <v>0.5019230056398124</v>
      </c>
      <c r="C618">
        <v>0.47648692449479568</v>
      </c>
      <c r="D618">
        <v>2.4677852168679241E-2</v>
      </c>
      <c r="E618">
        <v>1.413361035973703E-2</v>
      </c>
      <c r="F618">
        <v>8.8130142939152611E-2</v>
      </c>
      <c r="G618">
        <v>1.7262799949931</v>
      </c>
      <c r="H618">
        <v>98.908557970969483</v>
      </c>
      <c r="I618">
        <v>20.472158566000001</v>
      </c>
      <c r="J618">
        <v>0.92758557253530327</v>
      </c>
      <c r="K618">
        <v>-3.2707396536759692E-2</v>
      </c>
      <c r="L618">
        <v>0</v>
      </c>
      <c r="M618">
        <v>0</v>
      </c>
      <c r="N618">
        <v>0</v>
      </c>
      <c r="O618">
        <v>0.22235494670407749</v>
      </c>
      <c r="P618">
        <v>12.74</v>
      </c>
      <c r="Q618">
        <v>20.480872154</v>
      </c>
      <c r="R618">
        <v>0.427263612677523</v>
      </c>
      <c r="S618">
        <v>0.47007632330615501</v>
      </c>
      <c r="T618">
        <v>2.8742999072433089E-2</v>
      </c>
      <c r="U618">
        <v>0.1567150483783005</v>
      </c>
      <c r="V618">
        <v>-7.9650622132226567E-2</v>
      </c>
      <c r="W618">
        <v>1.6939076391990839</v>
      </c>
      <c r="X618">
        <v>97.053758611076532</v>
      </c>
    </row>
    <row r="619" spans="1:24" x14ac:dyDescent="0.3">
      <c r="A619">
        <v>20.517148495000001</v>
      </c>
      <c r="B619">
        <v>0.50216874855756144</v>
      </c>
      <c r="C619">
        <v>0.4755068185455672</v>
      </c>
      <c r="D619">
        <v>2.517408691346645E-2</v>
      </c>
      <c r="E619">
        <v>1.441937244947003E-2</v>
      </c>
      <c r="F619">
        <v>8.8100939575661383E-2</v>
      </c>
      <c r="G619">
        <v>1.736562165646141</v>
      </c>
      <c r="H619">
        <v>99.497682953622032</v>
      </c>
      <c r="I619">
        <v>20.531070815</v>
      </c>
      <c r="J619">
        <v>0.92750238026785081</v>
      </c>
      <c r="K619">
        <v>-3.2726205762379293E-2</v>
      </c>
      <c r="L619">
        <v>0</v>
      </c>
      <c r="M619">
        <v>0</v>
      </c>
      <c r="N619">
        <v>0</v>
      </c>
      <c r="O619">
        <v>0.2309070600388497</v>
      </c>
      <c r="P619">
        <v>13.22999999999999</v>
      </c>
      <c r="Q619">
        <v>20.524449109999999</v>
      </c>
      <c r="R619">
        <v>0.42693374809975748</v>
      </c>
      <c r="S619">
        <v>0.46785485971551222</v>
      </c>
      <c r="T619">
        <v>2.7289784584692969E-2</v>
      </c>
      <c r="U619">
        <v>0.15643257317354381</v>
      </c>
      <c r="V619">
        <v>-7.8938953258809522E-2</v>
      </c>
      <c r="W619">
        <v>1.700619692581355</v>
      </c>
      <c r="X619">
        <v>97.438330941747154</v>
      </c>
    </row>
    <row r="620" spans="1:24" x14ac:dyDescent="0.3">
      <c r="A620">
        <v>20.567133666</v>
      </c>
      <c r="B620">
        <v>0.50343312972447807</v>
      </c>
      <c r="C620">
        <v>0.47548223012841878</v>
      </c>
      <c r="D620">
        <v>2.5201257318258289E-2</v>
      </c>
      <c r="E620">
        <v>1.510624596351425E-2</v>
      </c>
      <c r="F620">
        <v>8.7627862171280407E-2</v>
      </c>
      <c r="G620">
        <v>1.7485764434002951</v>
      </c>
      <c r="H620">
        <v>100.186050362833</v>
      </c>
      <c r="I620">
        <v>20.531070815</v>
      </c>
      <c r="J620">
        <v>0.92750238026785081</v>
      </c>
      <c r="K620">
        <v>-3.2726205762379293E-2</v>
      </c>
      <c r="L620">
        <v>0</v>
      </c>
      <c r="M620">
        <v>0</v>
      </c>
      <c r="N620">
        <v>0</v>
      </c>
      <c r="O620">
        <v>0.2309070600388497</v>
      </c>
      <c r="P620">
        <v>13.22999999999999</v>
      </c>
      <c r="Q620">
        <v>20.524449109999999</v>
      </c>
      <c r="R620">
        <v>0.42693374809975748</v>
      </c>
      <c r="S620">
        <v>0.46785485971551222</v>
      </c>
      <c r="T620">
        <v>2.7289784584692969E-2</v>
      </c>
      <c r="U620">
        <v>0.15643257317354381</v>
      </c>
      <c r="V620">
        <v>-7.8938953258809522E-2</v>
      </c>
      <c r="W620">
        <v>1.700619692581355</v>
      </c>
      <c r="X620">
        <v>97.438330941747154</v>
      </c>
    </row>
    <row r="621" spans="1:24" x14ac:dyDescent="0.3">
      <c r="A621">
        <v>20.607121467999999</v>
      </c>
      <c r="B621">
        <v>0.50434787174873918</v>
      </c>
      <c r="C621">
        <v>0.47550426075937718</v>
      </c>
      <c r="D621">
        <v>2.4829793721437451E-2</v>
      </c>
      <c r="E621">
        <v>1.5506418640056689E-2</v>
      </c>
      <c r="F621">
        <v>8.7895653791690273E-2</v>
      </c>
      <c r="G621">
        <v>1.757270475575458</v>
      </c>
      <c r="H621">
        <v>100.6841817134207</v>
      </c>
      <c r="I621">
        <v>20.588862873</v>
      </c>
      <c r="J621">
        <v>0.92762692282062753</v>
      </c>
      <c r="K621">
        <v>-3.2696925764163713E-2</v>
      </c>
      <c r="L621">
        <v>0</v>
      </c>
      <c r="M621">
        <v>0</v>
      </c>
      <c r="N621">
        <v>0</v>
      </c>
      <c r="O621">
        <v>0.24155356847601531</v>
      </c>
      <c r="P621">
        <v>13.840000000000011</v>
      </c>
      <c r="Q621">
        <v>20.524449109999999</v>
      </c>
      <c r="R621">
        <v>0.42693374809975748</v>
      </c>
      <c r="S621">
        <v>0.46785485971551222</v>
      </c>
      <c r="T621">
        <v>2.7289784584692969E-2</v>
      </c>
      <c r="U621">
        <v>0.15643257317354381</v>
      </c>
      <c r="V621">
        <v>-7.8938953258809522E-2</v>
      </c>
      <c r="W621">
        <v>1.700619692581355</v>
      </c>
      <c r="X621">
        <v>97.438330941747154</v>
      </c>
    </row>
    <row r="622" spans="1:24" x14ac:dyDescent="0.3">
      <c r="A622">
        <v>20.607121467999999</v>
      </c>
      <c r="B622">
        <v>0.50434787174873918</v>
      </c>
      <c r="C622">
        <v>0.47550426075937718</v>
      </c>
      <c r="D622">
        <v>2.4829793721437451E-2</v>
      </c>
      <c r="E622">
        <v>1.5506418640056689E-2</v>
      </c>
      <c r="F622">
        <v>8.7895653791690273E-2</v>
      </c>
      <c r="G622">
        <v>1.757270475575458</v>
      </c>
      <c r="H622">
        <v>100.6841817134207</v>
      </c>
      <c r="I622">
        <v>20.612063732999999</v>
      </c>
      <c r="J622">
        <v>0.92766833074417787</v>
      </c>
      <c r="K622">
        <v>-3.2686724345128787E-2</v>
      </c>
      <c r="L622">
        <v>0</v>
      </c>
      <c r="M622">
        <v>0</v>
      </c>
      <c r="N622">
        <v>0</v>
      </c>
      <c r="O622">
        <v>0.2445206282044059</v>
      </c>
      <c r="P622">
        <v>14.010000000000019</v>
      </c>
      <c r="Q622">
        <v>20.524449109999999</v>
      </c>
      <c r="R622">
        <v>0.42693374809975748</v>
      </c>
      <c r="S622">
        <v>0.46785485971551222</v>
      </c>
      <c r="T622">
        <v>2.7289784584692969E-2</v>
      </c>
      <c r="U622">
        <v>0.15643257317354381</v>
      </c>
      <c r="V622">
        <v>-7.8938953258809522E-2</v>
      </c>
      <c r="W622">
        <v>1.700619692581355</v>
      </c>
      <c r="X622">
        <v>97.438330941747154</v>
      </c>
    </row>
    <row r="623" spans="1:24" x14ac:dyDescent="0.3">
      <c r="A623">
        <v>20.652108431999999</v>
      </c>
      <c r="B623">
        <v>0.5039893569838847</v>
      </c>
      <c r="C623">
        <v>0.47472368415334171</v>
      </c>
      <c r="D623">
        <v>2.5189291685819629E-2</v>
      </c>
      <c r="E623">
        <v>1.5605996433713531E-2</v>
      </c>
      <c r="F623">
        <v>8.7536787526555943E-2</v>
      </c>
      <c r="G623">
        <v>1.7660830787538011</v>
      </c>
      <c r="H623">
        <v>101.1891066820634</v>
      </c>
      <c r="I623">
        <v>20.671998873</v>
      </c>
      <c r="J623">
        <v>0.92770970821728693</v>
      </c>
      <c r="K623">
        <v>-3.2676400111395512E-2</v>
      </c>
      <c r="L623">
        <v>0</v>
      </c>
      <c r="M623">
        <v>0</v>
      </c>
      <c r="N623">
        <v>0</v>
      </c>
      <c r="O623">
        <v>0.25307274153917803</v>
      </c>
      <c r="P623">
        <v>14.500000000000011</v>
      </c>
      <c r="Q623">
        <v>20.524449109999999</v>
      </c>
      <c r="R623">
        <v>0.42693374809975748</v>
      </c>
      <c r="S623">
        <v>0.46785485971551222</v>
      </c>
      <c r="T623">
        <v>2.7289784584692969E-2</v>
      </c>
      <c r="U623">
        <v>0.15643257317354381</v>
      </c>
      <c r="V623">
        <v>-7.8938953258809522E-2</v>
      </c>
      <c r="W623">
        <v>1.700619692581355</v>
      </c>
      <c r="X623">
        <v>97.438330941747154</v>
      </c>
    </row>
    <row r="624" spans="1:24" x14ac:dyDescent="0.3">
      <c r="A624">
        <v>20.697095633</v>
      </c>
      <c r="B624">
        <v>0.50386483890194733</v>
      </c>
      <c r="C624">
        <v>0.47445410125637</v>
      </c>
      <c r="D624">
        <v>2.5062307715415951E-2</v>
      </c>
      <c r="E624">
        <v>1.5386838765156889E-2</v>
      </c>
      <c r="F624">
        <v>8.6989973913424681E-2</v>
      </c>
      <c r="G624">
        <v>1.7730433478454779</v>
      </c>
      <c r="H624">
        <v>101.5879007252918</v>
      </c>
      <c r="I624">
        <v>20.671998873</v>
      </c>
      <c r="J624">
        <v>0.92770970821728693</v>
      </c>
      <c r="K624">
        <v>-3.2676400111395512E-2</v>
      </c>
      <c r="L624">
        <v>0</v>
      </c>
      <c r="M624">
        <v>0</v>
      </c>
      <c r="N624">
        <v>0</v>
      </c>
      <c r="O624">
        <v>0.25307274153917803</v>
      </c>
      <c r="P624">
        <v>14.500000000000011</v>
      </c>
      <c r="Q624">
        <v>20.708656073</v>
      </c>
      <c r="R624">
        <v>0.42792822705722439</v>
      </c>
      <c r="S624">
        <v>0.46606938995705027</v>
      </c>
      <c r="T624">
        <v>2.769739543368727E-2</v>
      </c>
      <c r="U624">
        <v>0.16431258232094489</v>
      </c>
      <c r="V624">
        <v>-8.2931856440955562E-2</v>
      </c>
      <c r="W624">
        <v>1.7474553151403851</v>
      </c>
      <c r="X624">
        <v>100.1218144452473</v>
      </c>
    </row>
    <row r="625" spans="1:24" x14ac:dyDescent="0.3">
      <c r="A625">
        <v>20.697095633</v>
      </c>
      <c r="B625">
        <v>0.50386483890194733</v>
      </c>
      <c r="C625">
        <v>0.47445410125637</v>
      </c>
      <c r="D625">
        <v>2.5062307715415951E-2</v>
      </c>
      <c r="E625">
        <v>1.5386838765156889E-2</v>
      </c>
      <c r="F625">
        <v>8.6989973913424681E-2</v>
      </c>
      <c r="G625">
        <v>1.7730433478454779</v>
      </c>
      <c r="H625">
        <v>101.5879007252918</v>
      </c>
      <c r="I625">
        <v>20.731880151999999</v>
      </c>
      <c r="J625">
        <v>0.92779228355134991</v>
      </c>
      <c r="K625">
        <v>-3.2655044677972762E-2</v>
      </c>
      <c r="L625">
        <v>0</v>
      </c>
      <c r="M625">
        <v>0</v>
      </c>
      <c r="N625">
        <v>0</v>
      </c>
      <c r="O625">
        <v>0.26092672317315252</v>
      </c>
      <c r="P625">
        <v>14.950000000000021</v>
      </c>
      <c r="Q625">
        <v>20.723128080999999</v>
      </c>
      <c r="R625">
        <v>0.42772333169321791</v>
      </c>
      <c r="S625">
        <v>0.46606540381129968</v>
      </c>
      <c r="T625">
        <v>2.7409972338099178E-2</v>
      </c>
      <c r="U625">
        <v>0.16423942682953449</v>
      </c>
      <c r="V625">
        <v>-8.2739115911604863E-2</v>
      </c>
      <c r="W625">
        <v>1.747376534170469</v>
      </c>
      <c r="X625">
        <v>100.1173006281652</v>
      </c>
    </row>
    <row r="626" spans="1:24" x14ac:dyDescent="0.3">
      <c r="A626">
        <v>20.747080803999999</v>
      </c>
      <c r="B626">
        <v>0.50378830839663857</v>
      </c>
      <c r="C626">
        <v>0.47457296419657119</v>
      </c>
      <c r="D626">
        <v>2.4997394531965259E-2</v>
      </c>
      <c r="E626">
        <v>1.528509110600291E-2</v>
      </c>
      <c r="F626">
        <v>8.718850338390062E-2</v>
      </c>
      <c r="G626">
        <v>1.780696546277287</v>
      </c>
      <c r="H626">
        <v>102.02639669521059</v>
      </c>
      <c r="I626">
        <v>20.731880151999999</v>
      </c>
      <c r="J626">
        <v>0.92779228355134991</v>
      </c>
      <c r="K626">
        <v>-3.2655044677972762E-2</v>
      </c>
      <c r="L626">
        <v>0</v>
      </c>
      <c r="M626">
        <v>0</v>
      </c>
      <c r="N626">
        <v>0</v>
      </c>
      <c r="O626">
        <v>0.26092672317315252</v>
      </c>
      <c r="P626">
        <v>14.950000000000021</v>
      </c>
      <c r="Q626">
        <v>20.723128080999999</v>
      </c>
      <c r="R626">
        <v>0.42772333169321791</v>
      </c>
      <c r="S626">
        <v>0.46606540381129968</v>
      </c>
      <c r="T626">
        <v>2.7409972338099178E-2</v>
      </c>
      <c r="U626">
        <v>0.16423942682953449</v>
      </c>
      <c r="V626">
        <v>-8.2739115911604863E-2</v>
      </c>
      <c r="W626">
        <v>1.747376534170469</v>
      </c>
      <c r="X626">
        <v>100.1173006281652</v>
      </c>
    </row>
    <row r="627" spans="1:24" x14ac:dyDescent="0.3">
      <c r="A627">
        <v>20.787068605999998</v>
      </c>
      <c r="B627">
        <v>0.50421985628808264</v>
      </c>
      <c r="C627">
        <v>0.47472232729114761</v>
      </c>
      <c r="D627">
        <v>2.5057874619960781E-2</v>
      </c>
      <c r="E627">
        <v>1.5549735205947809E-2</v>
      </c>
      <c r="F627">
        <v>8.7022785502067726E-2</v>
      </c>
      <c r="G627">
        <v>1.787466577031493</v>
      </c>
      <c r="H627">
        <v>102.4142908846004</v>
      </c>
      <c r="I627">
        <v>20.791801680999999</v>
      </c>
      <c r="J627">
        <v>0.92795709367892532</v>
      </c>
      <c r="K627">
        <v>-3.2611038051451803E-2</v>
      </c>
      <c r="L627">
        <v>0</v>
      </c>
      <c r="M627">
        <v>0</v>
      </c>
      <c r="N627">
        <v>0</v>
      </c>
      <c r="O627">
        <v>0.2656391121535373</v>
      </c>
      <c r="P627">
        <v>15.22000000000002</v>
      </c>
      <c r="Q627">
        <v>20.78411603</v>
      </c>
      <c r="R627">
        <v>0.42796513273477599</v>
      </c>
      <c r="S627">
        <v>0.46602424028419859</v>
      </c>
      <c r="T627">
        <v>2.7437734198156861E-2</v>
      </c>
      <c r="U627">
        <v>0.16487707171786259</v>
      </c>
      <c r="V627">
        <v>-8.1850462513742311E-2</v>
      </c>
      <c r="W627">
        <v>1.7567966325674</v>
      </c>
      <c r="X627">
        <v>100.65703250890721</v>
      </c>
    </row>
    <row r="628" spans="1:24" x14ac:dyDescent="0.3">
      <c r="A628">
        <v>20.832055569000001</v>
      </c>
      <c r="B628">
        <v>0.50414641538600924</v>
      </c>
      <c r="C628">
        <v>0.47440322085448788</v>
      </c>
      <c r="D628">
        <v>2.4918299168348309E-2</v>
      </c>
      <c r="E628">
        <v>1.6009078881840309E-2</v>
      </c>
      <c r="F628">
        <v>8.7136942934665562E-2</v>
      </c>
      <c r="G628">
        <v>1.7971599003522529</v>
      </c>
      <c r="H628">
        <v>102.9696774003357</v>
      </c>
      <c r="I628">
        <v>20.791801680999999</v>
      </c>
      <c r="J628">
        <v>0.92795709367892532</v>
      </c>
      <c r="K628">
        <v>-3.2611038051451803E-2</v>
      </c>
      <c r="L628">
        <v>0</v>
      </c>
      <c r="M628">
        <v>0</v>
      </c>
      <c r="N628">
        <v>0</v>
      </c>
      <c r="O628">
        <v>0.2656391121535373</v>
      </c>
      <c r="P628">
        <v>15.22000000000002</v>
      </c>
      <c r="Q628">
        <v>20.842981099999999</v>
      </c>
      <c r="R628">
        <v>0.42788255438649941</v>
      </c>
      <c r="S628">
        <v>0.46565084176420041</v>
      </c>
      <c r="T628">
        <v>2.715882528604905E-2</v>
      </c>
      <c r="U628">
        <v>0.1648366459847474</v>
      </c>
      <c r="V628">
        <v>-8.1432532181490769E-2</v>
      </c>
      <c r="W628">
        <v>1.761654006875266</v>
      </c>
      <c r="X628">
        <v>100.9353395562632</v>
      </c>
    </row>
    <row r="629" spans="1:24" x14ac:dyDescent="0.3">
      <c r="A629">
        <v>20.832055569000001</v>
      </c>
      <c r="B629">
        <v>0.50414641538600924</v>
      </c>
      <c r="C629">
        <v>0.47440322085448788</v>
      </c>
      <c r="D629">
        <v>2.4918299168348309E-2</v>
      </c>
      <c r="E629">
        <v>1.6009078881840309E-2</v>
      </c>
      <c r="F629">
        <v>8.7136942934665562E-2</v>
      </c>
      <c r="G629">
        <v>1.7971599003522529</v>
      </c>
      <c r="H629">
        <v>102.9696774003357</v>
      </c>
      <c r="I629">
        <v>20.851728214000001</v>
      </c>
      <c r="J629">
        <v>0.92795709367892532</v>
      </c>
      <c r="K629">
        <v>-3.2611038051451803E-2</v>
      </c>
      <c r="L629">
        <v>0</v>
      </c>
      <c r="M629">
        <v>0</v>
      </c>
      <c r="N629">
        <v>0</v>
      </c>
      <c r="O629">
        <v>0.27104963283471978</v>
      </c>
      <c r="P629">
        <v>15.530000000000021</v>
      </c>
      <c r="Q629">
        <v>20.858082056000001</v>
      </c>
      <c r="R629">
        <v>0.42763656458717048</v>
      </c>
      <c r="S629">
        <v>0.46538267786691562</v>
      </c>
      <c r="T629">
        <v>2.7660025595982501E-2</v>
      </c>
      <c r="U629">
        <v>0.1650521743393929</v>
      </c>
      <c r="V629">
        <v>-8.165249057123862E-2</v>
      </c>
      <c r="W629">
        <v>1.767241062497797</v>
      </c>
      <c r="X629">
        <v>101.2554542633391</v>
      </c>
    </row>
    <row r="630" spans="1:24" x14ac:dyDescent="0.3">
      <c r="A630">
        <v>20.877041579</v>
      </c>
      <c r="B630">
        <v>0.5040219416576166</v>
      </c>
      <c r="C630">
        <v>0.4744772642343229</v>
      </c>
      <c r="D630">
        <v>2.510924823582172E-2</v>
      </c>
      <c r="E630">
        <v>1.6341189629355251E-2</v>
      </c>
      <c r="F630">
        <v>8.6863861322594119E-2</v>
      </c>
      <c r="G630">
        <v>1.8080605964277521</v>
      </c>
      <c r="H630">
        <v>103.5942412792166</v>
      </c>
      <c r="I630">
        <v>20.911636742999999</v>
      </c>
      <c r="J630">
        <v>0.92812144989475742</v>
      </c>
      <c r="K630">
        <v>-3.2565365350124498E-2</v>
      </c>
      <c r="L630">
        <v>0</v>
      </c>
      <c r="M630">
        <v>0</v>
      </c>
      <c r="N630">
        <v>0</v>
      </c>
      <c r="O630">
        <v>0.2802998778702897</v>
      </c>
      <c r="P630">
        <v>16.06000000000002</v>
      </c>
      <c r="Q630">
        <v>20.858082056000001</v>
      </c>
      <c r="R630">
        <v>0.42763656458717048</v>
      </c>
      <c r="S630">
        <v>0.46538267786691562</v>
      </c>
      <c r="T630">
        <v>2.7660025595982501E-2</v>
      </c>
      <c r="U630">
        <v>0.1650521743393929</v>
      </c>
      <c r="V630">
        <v>-8.165249057123862E-2</v>
      </c>
      <c r="W630">
        <v>1.767241062497797</v>
      </c>
      <c r="X630">
        <v>101.2554542633391</v>
      </c>
    </row>
    <row r="631" spans="1:24" x14ac:dyDescent="0.3">
      <c r="A631">
        <v>20.927027464999998</v>
      </c>
      <c r="B631">
        <v>0.50451747203694086</v>
      </c>
      <c r="C631">
        <v>0.47485787092521259</v>
      </c>
      <c r="D631">
        <v>2.604084275662899E-2</v>
      </c>
      <c r="E631">
        <v>1.6635736272134889E-2</v>
      </c>
      <c r="F631">
        <v>8.6474948437239491E-2</v>
      </c>
      <c r="G631">
        <v>1.820786840534629</v>
      </c>
      <c r="H631">
        <v>104.3234013555939</v>
      </c>
      <c r="I631">
        <v>20.911636742999999</v>
      </c>
      <c r="J631">
        <v>0.92812144989475742</v>
      </c>
      <c r="K631">
        <v>-3.2565365350124498E-2</v>
      </c>
      <c r="L631">
        <v>0</v>
      </c>
      <c r="M631">
        <v>0</v>
      </c>
      <c r="N631">
        <v>0</v>
      </c>
      <c r="O631">
        <v>0.2802998778702897</v>
      </c>
      <c r="P631">
        <v>16.06000000000002</v>
      </c>
      <c r="Q631">
        <v>20.914883137</v>
      </c>
      <c r="R631">
        <v>0.42769193589904642</v>
      </c>
      <c r="S631">
        <v>0.46474157104609481</v>
      </c>
      <c r="T631">
        <v>2.6990557819726809E-2</v>
      </c>
      <c r="U631">
        <v>0.1649321413897325</v>
      </c>
      <c r="V631">
        <v>-8.1113865969061227E-2</v>
      </c>
      <c r="W631">
        <v>1.780931653974521</v>
      </c>
      <c r="X631">
        <v>102.0398673739932</v>
      </c>
    </row>
    <row r="632" spans="1:24" x14ac:dyDescent="0.3">
      <c r="A632">
        <v>20.927027464999998</v>
      </c>
      <c r="B632">
        <v>0.50451747203694086</v>
      </c>
      <c r="C632">
        <v>0.47485787092521259</v>
      </c>
      <c r="D632">
        <v>2.604084275662899E-2</v>
      </c>
      <c r="E632">
        <v>1.6635736272134889E-2</v>
      </c>
      <c r="F632">
        <v>8.6474948437239491E-2</v>
      </c>
      <c r="G632">
        <v>1.820786840534629</v>
      </c>
      <c r="H632">
        <v>104.3234013555939</v>
      </c>
      <c r="I632">
        <v>20.971605088</v>
      </c>
      <c r="J632">
        <v>0.9280804682181345</v>
      </c>
      <c r="K632">
        <v>-3.2577163115347092E-2</v>
      </c>
      <c r="L632">
        <v>0</v>
      </c>
      <c r="M632">
        <v>0</v>
      </c>
      <c r="N632">
        <v>0</v>
      </c>
      <c r="O632">
        <v>0.290597320457056</v>
      </c>
      <c r="P632">
        <v>16.650000000000009</v>
      </c>
      <c r="Q632">
        <v>20.966753959999998</v>
      </c>
      <c r="R632">
        <v>0.42895796947594428</v>
      </c>
      <c r="S632">
        <v>0.46524274316533198</v>
      </c>
      <c r="T632">
        <v>2.784529581714781E-2</v>
      </c>
      <c r="U632">
        <v>0.16561938600369261</v>
      </c>
      <c r="V632">
        <v>-8.1435745055253708E-2</v>
      </c>
      <c r="W632">
        <v>1.789365330685873</v>
      </c>
      <c r="X632">
        <v>102.52308145533139</v>
      </c>
    </row>
    <row r="633" spans="1:24" x14ac:dyDescent="0.3">
      <c r="A633">
        <v>20.982010603999999</v>
      </c>
      <c r="B633">
        <v>0.50466718330685023</v>
      </c>
      <c r="C633">
        <v>0.47538366697727702</v>
      </c>
      <c r="D633">
        <v>2.6680741459131241E-2</v>
      </c>
      <c r="E633">
        <v>1.6907774964566111E-2</v>
      </c>
      <c r="F633">
        <v>8.6170061544155976E-2</v>
      </c>
      <c r="G633">
        <v>1.8338330533624929</v>
      </c>
      <c r="H633">
        <v>105.0708942892599</v>
      </c>
      <c r="I633">
        <v>20.971605088</v>
      </c>
      <c r="J633">
        <v>0.9280804682181345</v>
      </c>
      <c r="K633">
        <v>-3.2577163115347092E-2</v>
      </c>
      <c r="L633">
        <v>0</v>
      </c>
      <c r="M633">
        <v>0</v>
      </c>
      <c r="N633">
        <v>0</v>
      </c>
      <c r="O633">
        <v>0.290597320457056</v>
      </c>
      <c r="P633">
        <v>16.650000000000009</v>
      </c>
      <c r="Q633">
        <v>21.009262085</v>
      </c>
      <c r="R633">
        <v>0.42913169248261163</v>
      </c>
      <c r="S633">
        <v>0.46684094869399329</v>
      </c>
      <c r="T633">
        <v>2.991467454128716E-2</v>
      </c>
      <c r="U633">
        <v>0.1669685138054155</v>
      </c>
      <c r="V633">
        <v>-8.2179293945978046E-2</v>
      </c>
      <c r="W633">
        <v>1.796850471487115</v>
      </c>
      <c r="X633">
        <v>102.95194843230379</v>
      </c>
    </row>
    <row r="634" spans="1:24" x14ac:dyDescent="0.3">
      <c r="A634">
        <v>21.021981478000001</v>
      </c>
      <c r="B634">
        <v>0.50515103202081424</v>
      </c>
      <c r="C634">
        <v>0.47516757401807602</v>
      </c>
      <c r="D634">
        <v>2.6792977005243301E-2</v>
      </c>
      <c r="E634">
        <v>1.7153468079505439E-2</v>
      </c>
      <c r="F634">
        <v>8.5716894254292936E-2</v>
      </c>
      <c r="G634">
        <v>1.8422958144470889</v>
      </c>
      <c r="H634">
        <v>105.5557747824348</v>
      </c>
      <c r="I634">
        <v>21.029575584</v>
      </c>
      <c r="J634">
        <v>0.92824390029487625</v>
      </c>
      <c r="K634">
        <v>-3.2528286560425133E-2</v>
      </c>
      <c r="L634">
        <v>0</v>
      </c>
      <c r="M634">
        <v>0</v>
      </c>
      <c r="N634">
        <v>0</v>
      </c>
      <c r="O634">
        <v>0.3021164935202188</v>
      </c>
      <c r="P634">
        <v>17.31000000000002</v>
      </c>
      <c r="Q634">
        <v>21.042624951000001</v>
      </c>
      <c r="R634">
        <v>0.43009106459275209</v>
      </c>
      <c r="S634">
        <v>0.46638694993727442</v>
      </c>
      <c r="T634">
        <v>2.891388975346541E-2</v>
      </c>
      <c r="U634">
        <v>0.16713103063118151</v>
      </c>
      <c r="V634">
        <v>-8.1158350302566823E-2</v>
      </c>
      <c r="W634">
        <v>1.80453441477633</v>
      </c>
      <c r="X634">
        <v>103.3922059527936</v>
      </c>
    </row>
    <row r="635" spans="1:24" x14ac:dyDescent="0.3">
      <c r="A635">
        <v>21.066968442</v>
      </c>
      <c r="B635">
        <v>0.50602296915344647</v>
      </c>
      <c r="C635">
        <v>0.47531147444317579</v>
      </c>
      <c r="D635">
        <v>2.626245841383934E-2</v>
      </c>
      <c r="E635">
        <v>1.7629030564375911E-2</v>
      </c>
      <c r="F635">
        <v>8.5398282792577732E-2</v>
      </c>
      <c r="G635">
        <v>1.8511691033868951</v>
      </c>
      <c r="H635">
        <v>106.06417678908581</v>
      </c>
      <c r="I635">
        <v>21.051738335</v>
      </c>
      <c r="J635">
        <v>0.92832532940927959</v>
      </c>
      <c r="K635">
        <v>-3.2502908623949132E-2</v>
      </c>
      <c r="L635">
        <v>0</v>
      </c>
      <c r="M635">
        <v>0</v>
      </c>
      <c r="N635">
        <v>0</v>
      </c>
      <c r="O635">
        <v>0.30490902032340961</v>
      </c>
      <c r="P635">
        <v>17.47000000000001</v>
      </c>
      <c r="Q635">
        <v>21.075803995000001</v>
      </c>
      <c r="R635">
        <v>0.43071579084697448</v>
      </c>
      <c r="S635">
        <v>0.46576845329843058</v>
      </c>
      <c r="T635">
        <v>2.9148562948926579E-2</v>
      </c>
      <c r="U635">
        <v>0.16757788657377151</v>
      </c>
      <c r="V635">
        <v>-8.0996000357489523E-2</v>
      </c>
      <c r="W635">
        <v>1.8111571969266951</v>
      </c>
      <c r="X635">
        <v>103.7716634186441</v>
      </c>
    </row>
    <row r="636" spans="1:24" x14ac:dyDescent="0.3">
      <c r="A636">
        <v>21.066968442</v>
      </c>
      <c r="B636">
        <v>0.50602296915344647</v>
      </c>
      <c r="C636">
        <v>0.47531147444317579</v>
      </c>
      <c r="D636">
        <v>2.626245841383934E-2</v>
      </c>
      <c r="E636">
        <v>1.7629030564375911E-2</v>
      </c>
      <c r="F636">
        <v>8.5398282792577732E-2</v>
      </c>
      <c r="G636">
        <v>1.8511691033868951</v>
      </c>
      <c r="H636">
        <v>106.06417678908581</v>
      </c>
      <c r="I636">
        <v>21.051738335</v>
      </c>
      <c r="J636">
        <v>0.92832532940927959</v>
      </c>
      <c r="K636">
        <v>-3.2502908623949132E-2</v>
      </c>
      <c r="L636">
        <v>0</v>
      </c>
      <c r="M636">
        <v>0</v>
      </c>
      <c r="N636">
        <v>0</v>
      </c>
      <c r="O636">
        <v>0.30490902032340961</v>
      </c>
      <c r="P636">
        <v>17.47000000000001</v>
      </c>
      <c r="Q636">
        <v>21.075803995000001</v>
      </c>
      <c r="R636">
        <v>0.43071579084697448</v>
      </c>
      <c r="S636">
        <v>0.46576845329843058</v>
      </c>
      <c r="T636">
        <v>2.9148562948926579E-2</v>
      </c>
      <c r="U636">
        <v>0.16757788657377151</v>
      </c>
      <c r="V636">
        <v>-8.0996000357489523E-2</v>
      </c>
      <c r="W636">
        <v>1.8111571969266951</v>
      </c>
      <c r="X636">
        <v>103.7716634186441</v>
      </c>
    </row>
    <row r="637" spans="1:24" x14ac:dyDescent="0.3">
      <c r="A637">
        <v>21.116953612</v>
      </c>
      <c r="B637">
        <v>0.50573729724381034</v>
      </c>
      <c r="C637">
        <v>0.47537409530510472</v>
      </c>
      <c r="D637">
        <v>2.563797123730183E-2</v>
      </c>
      <c r="E637">
        <v>1.7889653467186389E-2</v>
      </c>
      <c r="F637">
        <v>8.5432530211998509E-2</v>
      </c>
      <c r="G637">
        <v>1.8604878284509041</v>
      </c>
      <c r="H637">
        <v>106.5981004056963</v>
      </c>
      <c r="I637">
        <v>21.111730582</v>
      </c>
      <c r="J637">
        <v>0.9284473663019206</v>
      </c>
      <c r="K637">
        <v>-3.2464500778628343E-2</v>
      </c>
      <c r="L637">
        <v>0</v>
      </c>
      <c r="M637">
        <v>0</v>
      </c>
      <c r="N637">
        <v>0</v>
      </c>
      <c r="O637">
        <v>0.31276300195738388</v>
      </c>
      <c r="P637">
        <v>17.920000000000002</v>
      </c>
      <c r="Q637">
        <v>21.116389989999998</v>
      </c>
      <c r="R637">
        <v>0.43251801967595638</v>
      </c>
      <c r="S637">
        <v>0.4652409547760944</v>
      </c>
      <c r="T637">
        <v>2.904951239739231E-2</v>
      </c>
      <c r="U637">
        <v>0.16794193225298371</v>
      </c>
      <c r="V637">
        <v>-8.0813579005839131E-2</v>
      </c>
      <c r="W637">
        <v>1.818210589104879</v>
      </c>
      <c r="X637">
        <v>104.17579302170471</v>
      </c>
    </row>
    <row r="638" spans="1:24" x14ac:dyDescent="0.3">
      <c r="A638">
        <v>21.166938544000001</v>
      </c>
      <c r="B638">
        <v>0.50569656064676871</v>
      </c>
      <c r="C638">
        <v>0.47579876922631031</v>
      </c>
      <c r="D638">
        <v>2.5827718898653981E-2</v>
      </c>
      <c r="E638">
        <v>1.7980998775794579E-2</v>
      </c>
      <c r="F638">
        <v>8.5320291360503647E-2</v>
      </c>
      <c r="G638">
        <v>1.8700402780572301</v>
      </c>
      <c r="H638">
        <v>107.1454154521502</v>
      </c>
      <c r="I638">
        <v>21.169428875000001</v>
      </c>
      <c r="J638">
        <v>0.92860967493835433</v>
      </c>
      <c r="K638">
        <v>-3.2412013943439059E-2</v>
      </c>
      <c r="L638">
        <v>0</v>
      </c>
      <c r="M638">
        <v>0</v>
      </c>
      <c r="N638">
        <v>0</v>
      </c>
      <c r="O638">
        <v>0.32009338481576022</v>
      </c>
      <c r="P638">
        <v>18.340000000000011</v>
      </c>
      <c r="Q638">
        <v>21.170897007000001</v>
      </c>
      <c r="R638">
        <v>0.4372329950287267</v>
      </c>
      <c r="S638">
        <v>0.46921091366081091</v>
      </c>
      <c r="T638">
        <v>3.3286123399722839E-2</v>
      </c>
      <c r="U638">
        <v>0.17026782743404881</v>
      </c>
      <c r="V638">
        <v>-8.2147467868416119E-2</v>
      </c>
      <c r="W638">
        <v>1.831694071130918</v>
      </c>
      <c r="X638">
        <v>104.9483396349372</v>
      </c>
    </row>
    <row r="639" spans="1:24" x14ac:dyDescent="0.3">
      <c r="A639">
        <v>21.166938544000001</v>
      </c>
      <c r="B639">
        <v>0.50569656064676871</v>
      </c>
      <c r="C639">
        <v>0.47579876922631031</v>
      </c>
      <c r="D639">
        <v>2.5827718898653981E-2</v>
      </c>
      <c r="E639">
        <v>1.7980998775794579E-2</v>
      </c>
      <c r="F639">
        <v>8.5320291360503647E-2</v>
      </c>
      <c r="G639">
        <v>1.8700402780572301</v>
      </c>
      <c r="H639">
        <v>107.1454154521502</v>
      </c>
      <c r="I639">
        <v>21.191454521000001</v>
      </c>
      <c r="J639">
        <v>0.92860967493835433</v>
      </c>
      <c r="K639">
        <v>-3.2412013943439059E-2</v>
      </c>
      <c r="L639">
        <v>0</v>
      </c>
      <c r="M639">
        <v>0</v>
      </c>
      <c r="N639">
        <v>0</v>
      </c>
      <c r="O639">
        <v>0.32236231284335298</v>
      </c>
      <c r="P639">
        <v>18.47000000000002</v>
      </c>
      <c r="Q639">
        <v>21.170897007000001</v>
      </c>
      <c r="R639">
        <v>0.4372329950287267</v>
      </c>
      <c r="S639">
        <v>0.46921091366081091</v>
      </c>
      <c r="T639">
        <v>3.3286123399722839E-2</v>
      </c>
      <c r="U639">
        <v>0.17026782743404881</v>
      </c>
      <c r="V639">
        <v>-8.2147467868416119E-2</v>
      </c>
      <c r="W639">
        <v>1.831694071130918</v>
      </c>
      <c r="X639">
        <v>104.9483396349372</v>
      </c>
    </row>
    <row r="640" spans="1:24" x14ac:dyDescent="0.3">
      <c r="A640">
        <v>21.206927538999999</v>
      </c>
      <c r="B640">
        <v>0.50593191215285871</v>
      </c>
      <c r="C640">
        <v>0.47558525488731612</v>
      </c>
      <c r="D640">
        <v>2.56270058453083E-2</v>
      </c>
      <c r="E640">
        <v>1.797665899100491E-2</v>
      </c>
      <c r="F640">
        <v>8.4972936019923492E-2</v>
      </c>
      <c r="G640">
        <v>1.8793981923127301</v>
      </c>
      <c r="H640">
        <v>107.68158444403571</v>
      </c>
      <c r="I640">
        <v>21.191454521000001</v>
      </c>
      <c r="J640">
        <v>0.92860967493835433</v>
      </c>
      <c r="K640">
        <v>-3.2412013943439059E-2</v>
      </c>
      <c r="L640">
        <v>0</v>
      </c>
      <c r="M640">
        <v>0</v>
      </c>
      <c r="N640">
        <v>0</v>
      </c>
      <c r="O640">
        <v>0.32236231284335298</v>
      </c>
      <c r="P640">
        <v>18.47000000000002</v>
      </c>
      <c r="Q640">
        <v>21.170897007000001</v>
      </c>
      <c r="R640">
        <v>0.4372329950287267</v>
      </c>
      <c r="S640">
        <v>0.46921091366081091</v>
      </c>
      <c r="T640">
        <v>3.3286123399722839E-2</v>
      </c>
      <c r="U640">
        <v>0.17026782743404881</v>
      </c>
      <c r="V640">
        <v>-8.2147467868416119E-2</v>
      </c>
      <c r="W640">
        <v>1.831694071130918</v>
      </c>
      <c r="X640">
        <v>104.9483396349372</v>
      </c>
    </row>
    <row r="641" spans="1:24" x14ac:dyDescent="0.3">
      <c r="A641">
        <v>21.251913786999999</v>
      </c>
      <c r="B641">
        <v>0.50560195046634682</v>
      </c>
      <c r="C641">
        <v>0.47549351521210831</v>
      </c>
      <c r="D641">
        <v>2.6146126911044121E-2</v>
      </c>
      <c r="E641">
        <v>1.8139293919522851E-2</v>
      </c>
      <c r="F641">
        <v>8.4118986097970888E-2</v>
      </c>
      <c r="G641">
        <v>1.89103482765137</v>
      </c>
      <c r="H641">
        <v>108.3483145366725</v>
      </c>
      <c r="I641">
        <v>21.251538827000001</v>
      </c>
      <c r="J641">
        <v>0.92869057360269047</v>
      </c>
      <c r="K641">
        <v>-3.2384992721391968E-2</v>
      </c>
      <c r="L641">
        <v>0</v>
      </c>
      <c r="M641">
        <v>0</v>
      </c>
      <c r="N641">
        <v>0</v>
      </c>
      <c r="O641">
        <v>0.33004176155212811</v>
      </c>
      <c r="P641">
        <v>18.910000000000029</v>
      </c>
      <c r="Q641">
        <v>21.170897007000001</v>
      </c>
      <c r="R641">
        <v>0.4372329950287267</v>
      </c>
      <c r="S641">
        <v>0.46921091366081091</v>
      </c>
      <c r="T641">
        <v>3.3286123399722839E-2</v>
      </c>
      <c r="U641">
        <v>0.17026782743404881</v>
      </c>
      <c r="V641">
        <v>-8.2147467868416119E-2</v>
      </c>
      <c r="W641">
        <v>1.831694071130918</v>
      </c>
      <c r="X641">
        <v>104.9483396349372</v>
      </c>
    </row>
    <row r="642" spans="1:24" x14ac:dyDescent="0.3">
      <c r="A642">
        <v>21.296900512000001</v>
      </c>
      <c r="B642">
        <v>0.50585229796078002</v>
      </c>
      <c r="C642">
        <v>0.47563320472587112</v>
      </c>
      <c r="D642">
        <v>2.653499506413937E-2</v>
      </c>
      <c r="E642">
        <v>1.8571146618204751E-2</v>
      </c>
      <c r="F642">
        <v>8.3834676861677296E-2</v>
      </c>
      <c r="G642">
        <v>1.9030304321371181</v>
      </c>
      <c r="H642">
        <v>109.0356120464141</v>
      </c>
      <c r="I642">
        <v>21.311496404</v>
      </c>
      <c r="J642">
        <v>0.92877126237553298</v>
      </c>
      <c r="K642">
        <v>-3.2357351045077747E-2</v>
      </c>
      <c r="L642">
        <v>0</v>
      </c>
      <c r="M642">
        <v>0</v>
      </c>
      <c r="N642">
        <v>0</v>
      </c>
      <c r="O642">
        <v>0.34208453339088868</v>
      </c>
      <c r="P642">
        <v>19.600000000000001</v>
      </c>
      <c r="Q642">
        <v>21.170897007000001</v>
      </c>
      <c r="R642">
        <v>0.4372329950287267</v>
      </c>
      <c r="S642">
        <v>0.46921091366081091</v>
      </c>
      <c r="T642">
        <v>3.3286123399722839E-2</v>
      </c>
      <c r="U642">
        <v>0.17026782743404881</v>
      </c>
      <c r="V642">
        <v>-8.2147467868416119E-2</v>
      </c>
      <c r="W642">
        <v>1.831694071130918</v>
      </c>
      <c r="X642">
        <v>104.9483396349372</v>
      </c>
    </row>
    <row r="643" spans="1:24" x14ac:dyDescent="0.3">
      <c r="A643">
        <v>21.296900512000001</v>
      </c>
      <c r="B643">
        <v>0.50585229796078002</v>
      </c>
      <c r="C643">
        <v>0.47563320472587112</v>
      </c>
      <c r="D643">
        <v>2.653499506413937E-2</v>
      </c>
      <c r="E643">
        <v>1.8571146618204751E-2</v>
      </c>
      <c r="F643">
        <v>8.3834676861677296E-2</v>
      </c>
      <c r="G643">
        <v>1.9030304321371181</v>
      </c>
      <c r="H643">
        <v>109.0356120464141</v>
      </c>
      <c r="I643">
        <v>21.311496404</v>
      </c>
      <c r="J643">
        <v>0.92877126237553298</v>
      </c>
      <c r="K643">
        <v>-3.2357351045077747E-2</v>
      </c>
      <c r="L643">
        <v>0</v>
      </c>
      <c r="M643">
        <v>0</v>
      </c>
      <c r="N643">
        <v>0</v>
      </c>
      <c r="O643">
        <v>0.34208453339088868</v>
      </c>
      <c r="P643">
        <v>19.600000000000001</v>
      </c>
      <c r="Q643">
        <v>21.170897007000001</v>
      </c>
      <c r="R643">
        <v>0.4372329950287267</v>
      </c>
      <c r="S643">
        <v>0.46921091366081091</v>
      </c>
      <c r="T643">
        <v>3.3286123399722839E-2</v>
      </c>
      <c r="U643">
        <v>0.17026782743404881</v>
      </c>
      <c r="V643">
        <v>-8.2147467868416119E-2</v>
      </c>
      <c r="W643">
        <v>1.831694071130918</v>
      </c>
      <c r="X643">
        <v>104.9483396349372</v>
      </c>
    </row>
    <row r="644" spans="1:24" x14ac:dyDescent="0.3">
      <c r="A644">
        <v>21.341886520999999</v>
      </c>
      <c r="B644">
        <v>0.50634487140188711</v>
      </c>
      <c r="C644">
        <v>0.47585233978381519</v>
      </c>
      <c r="D644">
        <v>2.580934576690197E-2</v>
      </c>
      <c r="E644">
        <v>1.888334978002507E-2</v>
      </c>
      <c r="F644">
        <v>8.3400228594115389E-2</v>
      </c>
      <c r="G644">
        <v>1.914688253596486</v>
      </c>
      <c r="H644">
        <v>109.7035560143529</v>
      </c>
      <c r="I644">
        <v>21.371375971999999</v>
      </c>
      <c r="J644">
        <v>0.92865073730431535</v>
      </c>
      <c r="K644">
        <v>-3.2400268092455893E-2</v>
      </c>
      <c r="L644">
        <v>0</v>
      </c>
      <c r="M644">
        <v>0</v>
      </c>
      <c r="N644">
        <v>0</v>
      </c>
      <c r="O644">
        <v>0.35290557475325368</v>
      </c>
      <c r="P644">
        <v>20.22000000000002</v>
      </c>
      <c r="Q644">
        <v>21.362715005999998</v>
      </c>
      <c r="U644">
        <v>0</v>
      </c>
      <c r="V644">
        <v>0</v>
      </c>
      <c r="W644">
        <v>0</v>
      </c>
      <c r="X644">
        <v>0</v>
      </c>
    </row>
    <row r="645" spans="1:24" x14ac:dyDescent="0.3">
      <c r="A645">
        <v>21.386873483999999</v>
      </c>
      <c r="B645">
        <v>0.50663374169147191</v>
      </c>
      <c r="C645">
        <v>0.4755923815249955</v>
      </c>
      <c r="D645">
        <v>2.5491558015346531E-2</v>
      </c>
      <c r="E645">
        <v>1.9143282923360622E-2</v>
      </c>
      <c r="F645">
        <v>8.2551771921256623E-2</v>
      </c>
      <c r="G645">
        <v>1.925940570906582</v>
      </c>
      <c r="H645">
        <v>110.34826630596341</v>
      </c>
      <c r="I645">
        <v>21.371375971999999</v>
      </c>
      <c r="J645">
        <v>0.92865073730431535</v>
      </c>
      <c r="K645">
        <v>-3.2400268092455893E-2</v>
      </c>
      <c r="L645">
        <v>0</v>
      </c>
      <c r="M645">
        <v>0</v>
      </c>
      <c r="N645">
        <v>0</v>
      </c>
      <c r="O645">
        <v>0.35290557475325368</v>
      </c>
      <c r="P645">
        <v>20.22000000000002</v>
      </c>
      <c r="Q645">
        <v>21.400802135999999</v>
      </c>
      <c r="R645">
        <v>0.43819240783832752</v>
      </c>
      <c r="S645">
        <v>0.46893775140931943</v>
      </c>
      <c r="T645">
        <v>3.3542265239297257E-2</v>
      </c>
      <c r="U645">
        <v>0.17830104774674879</v>
      </c>
      <c r="V645">
        <v>-8.5843107730289081E-2</v>
      </c>
      <c r="W645">
        <v>1.890143756282356</v>
      </c>
      <c r="X645">
        <v>108.2972599079831</v>
      </c>
    </row>
    <row r="646" spans="1:24" x14ac:dyDescent="0.3">
      <c r="A646">
        <v>21.431860686</v>
      </c>
      <c r="B646">
        <v>0.50713896931859281</v>
      </c>
      <c r="C646">
        <v>0.47601767428528141</v>
      </c>
      <c r="D646">
        <v>2.5387946516275409E-2</v>
      </c>
      <c r="E646">
        <v>1.9111528216924769E-2</v>
      </c>
      <c r="F646">
        <v>8.2746200391244945E-2</v>
      </c>
      <c r="G646">
        <v>1.934690006255716</v>
      </c>
      <c r="H646">
        <v>110.8495720245913</v>
      </c>
      <c r="I646">
        <v>21.431280780000002</v>
      </c>
      <c r="J646">
        <v>0.92869075517657107</v>
      </c>
      <c r="K646">
        <v>-3.2385528520440382E-2</v>
      </c>
      <c r="L646">
        <v>0</v>
      </c>
      <c r="M646">
        <v>0</v>
      </c>
      <c r="N646">
        <v>0</v>
      </c>
      <c r="O646">
        <v>0.36337755026521951</v>
      </c>
      <c r="P646">
        <v>20.82</v>
      </c>
      <c r="Q646">
        <v>21.400802135999999</v>
      </c>
      <c r="R646">
        <v>0.43819240783832752</v>
      </c>
      <c r="S646">
        <v>0.46893775140931943</v>
      </c>
      <c r="T646">
        <v>3.3542265239297257E-2</v>
      </c>
      <c r="U646">
        <v>0.17830104774674879</v>
      </c>
      <c r="V646">
        <v>-8.5843107730289081E-2</v>
      </c>
      <c r="W646">
        <v>1.890143756282356</v>
      </c>
      <c r="X646">
        <v>108.2972599079831</v>
      </c>
    </row>
    <row r="647" spans="1:24" x14ac:dyDescent="0.3">
      <c r="A647">
        <v>21.431860686</v>
      </c>
      <c r="B647">
        <v>0.50713896931859281</v>
      </c>
      <c r="C647">
        <v>0.47601767428528141</v>
      </c>
      <c r="D647">
        <v>2.5387946516275409E-2</v>
      </c>
      <c r="E647">
        <v>1.9111528216924769E-2</v>
      </c>
      <c r="F647">
        <v>8.2746200391244945E-2</v>
      </c>
      <c r="G647">
        <v>1.934690006255716</v>
      </c>
      <c r="H647">
        <v>110.8495720245913</v>
      </c>
      <c r="I647">
        <v>21.431280780000002</v>
      </c>
      <c r="J647">
        <v>0.92869075517657107</v>
      </c>
      <c r="K647">
        <v>-3.2385528520440382E-2</v>
      </c>
      <c r="L647">
        <v>0</v>
      </c>
      <c r="M647">
        <v>0</v>
      </c>
      <c r="N647">
        <v>0</v>
      </c>
      <c r="O647">
        <v>0.36337755026521951</v>
      </c>
      <c r="P647">
        <v>20.82</v>
      </c>
      <c r="Q647">
        <v>21.440403938999999</v>
      </c>
      <c r="R647">
        <v>0.43872074820965828</v>
      </c>
      <c r="S647">
        <v>0.46821072591970853</v>
      </c>
      <c r="T647">
        <v>3.3062279500537792E-2</v>
      </c>
      <c r="U647">
        <v>0.17879004891162609</v>
      </c>
      <c r="V647">
        <v>-8.5305691953238477E-2</v>
      </c>
      <c r="W647">
        <v>1.8980646090192841</v>
      </c>
      <c r="X647">
        <v>108.7510913399537</v>
      </c>
    </row>
    <row r="648" spans="1:24" x14ac:dyDescent="0.3">
      <c r="A648">
        <v>21.476847649</v>
      </c>
      <c r="B648">
        <v>0.50756956134324038</v>
      </c>
      <c r="C648">
        <v>0.47592535813412767</v>
      </c>
      <c r="D648">
        <v>2.4972407147288319E-2</v>
      </c>
      <c r="E648">
        <v>1.9104760718907841E-2</v>
      </c>
      <c r="F648">
        <v>8.2719186477200349E-2</v>
      </c>
      <c r="G648">
        <v>1.9436532998385481</v>
      </c>
      <c r="H648">
        <v>111.3631309174243</v>
      </c>
      <c r="I648">
        <v>21.491189878</v>
      </c>
      <c r="J648">
        <v>0.92877047783343958</v>
      </c>
      <c r="K648">
        <v>-3.2355212875731433E-2</v>
      </c>
      <c r="L648">
        <v>0</v>
      </c>
      <c r="M648">
        <v>0</v>
      </c>
      <c r="N648">
        <v>0</v>
      </c>
      <c r="O648">
        <v>0.37280232822598908</v>
      </c>
      <c r="P648">
        <v>21.36000000000001</v>
      </c>
      <c r="Q648">
        <v>21.48952508</v>
      </c>
      <c r="R648">
        <v>0.43894855679587891</v>
      </c>
      <c r="S648">
        <v>0.46640087830068422</v>
      </c>
      <c r="T648">
        <v>3.188620208480987E-2</v>
      </c>
      <c r="U648">
        <v>0.17904743550468699</v>
      </c>
      <c r="V648">
        <v>-8.3540082815223835E-2</v>
      </c>
      <c r="W648">
        <v>1.9104648620949909</v>
      </c>
      <c r="X648">
        <v>109.4615735060858</v>
      </c>
    </row>
    <row r="649" spans="1:24" x14ac:dyDescent="0.3">
      <c r="A649">
        <v>21.526814699999999</v>
      </c>
      <c r="B649">
        <v>0.50759666733109143</v>
      </c>
      <c r="C649">
        <v>0.47613912401493252</v>
      </c>
      <c r="D649">
        <v>2.458315342664719E-2</v>
      </c>
      <c r="E649">
        <v>1.9255799573004981E-2</v>
      </c>
      <c r="F649">
        <v>8.2673477556855737E-2</v>
      </c>
      <c r="G649">
        <v>1.955613292446319</v>
      </c>
      <c r="H649">
        <v>112.0483880168572</v>
      </c>
      <c r="I649">
        <v>21.491189878</v>
      </c>
      <c r="J649">
        <v>0.92877047783343958</v>
      </c>
      <c r="K649">
        <v>-3.2355212875731433E-2</v>
      </c>
      <c r="L649">
        <v>0</v>
      </c>
      <c r="M649">
        <v>0</v>
      </c>
      <c r="N649">
        <v>0</v>
      </c>
      <c r="O649">
        <v>0.37280232822598908</v>
      </c>
      <c r="P649">
        <v>21.36000000000001</v>
      </c>
      <c r="Q649">
        <v>21.525382996000001</v>
      </c>
      <c r="R649">
        <v>0.4388791133346977</v>
      </c>
      <c r="S649">
        <v>0.46686229939255219</v>
      </c>
      <c r="T649">
        <v>3.1653233554734192E-2</v>
      </c>
      <c r="U649">
        <v>0.17898583951087901</v>
      </c>
      <c r="V649">
        <v>-8.2881117000043525E-2</v>
      </c>
      <c r="W649">
        <v>1.916373669579273</v>
      </c>
      <c r="X649">
        <v>109.8001232368905</v>
      </c>
    </row>
    <row r="650" spans="1:24" x14ac:dyDescent="0.3">
      <c r="A650">
        <v>21.526814699999999</v>
      </c>
      <c r="B650">
        <v>0.50759666733109143</v>
      </c>
      <c r="C650">
        <v>0.47613912401493252</v>
      </c>
      <c r="D650">
        <v>2.458315342664719E-2</v>
      </c>
      <c r="E650">
        <v>1.9255799573004981E-2</v>
      </c>
      <c r="F650">
        <v>8.2673477556855737E-2</v>
      </c>
      <c r="G650">
        <v>1.955613292446319</v>
      </c>
      <c r="H650">
        <v>112.0483880168572</v>
      </c>
      <c r="I650">
        <v>21.551313585999999</v>
      </c>
      <c r="J650">
        <v>0.9288896279366865</v>
      </c>
      <c r="K650">
        <v>-3.2308614392452278E-2</v>
      </c>
      <c r="L650">
        <v>0</v>
      </c>
      <c r="M650">
        <v>0</v>
      </c>
      <c r="N650">
        <v>0</v>
      </c>
      <c r="O650">
        <v>0.37995817815916549</v>
      </c>
      <c r="P650">
        <v>21.77</v>
      </c>
      <c r="Q650">
        <v>21.565717935999999</v>
      </c>
      <c r="R650">
        <v>0.43793074865046527</v>
      </c>
      <c r="S650">
        <v>0.46628461175288233</v>
      </c>
      <c r="T650">
        <v>3.1002990099158381E-2</v>
      </c>
      <c r="U650">
        <v>0.17878373344915169</v>
      </c>
      <c r="V650">
        <v>-8.2225325147036968E-2</v>
      </c>
      <c r="W650">
        <v>1.9225529369819649</v>
      </c>
      <c r="X650">
        <v>110.15416917954749</v>
      </c>
    </row>
    <row r="651" spans="1:24" x14ac:dyDescent="0.3">
      <c r="A651">
        <v>21.571801902000001</v>
      </c>
      <c r="B651">
        <v>0.5076170159850667</v>
      </c>
      <c r="C651">
        <v>0.47604994985504701</v>
      </c>
      <c r="D651">
        <v>2.4625485762953762E-2</v>
      </c>
      <c r="E651">
        <v>1.9441841323436699E-2</v>
      </c>
      <c r="F651">
        <v>8.246955104320694E-2</v>
      </c>
      <c r="G651">
        <v>1.9680050449115021</v>
      </c>
      <c r="H651">
        <v>112.7583831338831</v>
      </c>
      <c r="I651">
        <v>21.609191124999999</v>
      </c>
      <c r="J651">
        <v>0.92908765060958798</v>
      </c>
      <c r="K651">
        <v>-3.2229531220451121E-2</v>
      </c>
      <c r="L651">
        <v>0</v>
      </c>
      <c r="M651">
        <v>0</v>
      </c>
      <c r="N651">
        <v>0</v>
      </c>
      <c r="O651">
        <v>0.39182641707272708</v>
      </c>
      <c r="P651">
        <v>22.45000000000001</v>
      </c>
      <c r="Q651">
        <v>21.594784021999999</v>
      </c>
      <c r="R651">
        <v>0.4379892499646349</v>
      </c>
      <c r="S651">
        <v>0.46661437136126133</v>
      </c>
      <c r="T651">
        <v>3.092688697336066E-2</v>
      </c>
      <c r="U651">
        <v>0.17889384971536659</v>
      </c>
      <c r="V651">
        <v>-8.1650356886299416E-2</v>
      </c>
      <c r="W651">
        <v>1.930280657858878</v>
      </c>
      <c r="X651">
        <v>110.59693497104971</v>
      </c>
    </row>
    <row r="652" spans="1:24" x14ac:dyDescent="0.3">
      <c r="A652">
        <v>21.616787673000001</v>
      </c>
      <c r="B652">
        <v>0.50752732853712546</v>
      </c>
      <c r="C652">
        <v>0.47644953203140572</v>
      </c>
      <c r="D652">
        <v>2.5468964129686359E-2</v>
      </c>
      <c r="E652">
        <v>1.9988037271302508E-2</v>
      </c>
      <c r="F652">
        <v>8.1673127389765912E-2</v>
      </c>
      <c r="G652">
        <v>1.9810819362919321</v>
      </c>
      <c r="H652">
        <v>113.50763381913271</v>
      </c>
      <c r="I652">
        <v>21.609191124999999</v>
      </c>
      <c r="J652">
        <v>0.92908765060958798</v>
      </c>
      <c r="K652">
        <v>-3.2229531220451121E-2</v>
      </c>
      <c r="L652">
        <v>0</v>
      </c>
      <c r="M652">
        <v>0</v>
      </c>
      <c r="N652">
        <v>0</v>
      </c>
      <c r="O652">
        <v>0.39182641707272708</v>
      </c>
      <c r="P652">
        <v>22.45000000000001</v>
      </c>
      <c r="Q652">
        <v>21.594784021999999</v>
      </c>
      <c r="R652">
        <v>0.4379892499646349</v>
      </c>
      <c r="S652">
        <v>0.46661437136126133</v>
      </c>
      <c r="T652">
        <v>3.092688697336066E-2</v>
      </c>
      <c r="U652">
        <v>0.17889384971536659</v>
      </c>
      <c r="V652">
        <v>-8.1650356886299416E-2</v>
      </c>
      <c r="W652">
        <v>1.930280657858878</v>
      </c>
      <c r="X652">
        <v>110.59693497104971</v>
      </c>
    </row>
    <row r="653" spans="1:24" x14ac:dyDescent="0.3">
      <c r="A653">
        <v>21.666773557999999</v>
      </c>
      <c r="B653">
        <v>0.50840887002638613</v>
      </c>
      <c r="C653">
        <v>0.47605657447872901</v>
      </c>
      <c r="D653">
        <v>2.5410281494259831E-2</v>
      </c>
      <c r="E653">
        <v>2.0448827502526041E-2</v>
      </c>
      <c r="F653">
        <v>8.1081726084773986E-2</v>
      </c>
      <c r="G653">
        <v>1.994730584597354</v>
      </c>
      <c r="H653">
        <v>114.2896437630918</v>
      </c>
      <c r="I653">
        <v>21.631223517999999</v>
      </c>
      <c r="J653">
        <v>0.92912706464376171</v>
      </c>
      <c r="K653">
        <v>-3.2213245674920538E-2</v>
      </c>
      <c r="L653">
        <v>0</v>
      </c>
      <c r="M653">
        <v>0</v>
      </c>
      <c r="N653">
        <v>0</v>
      </c>
      <c r="O653">
        <v>0.39566614142711481</v>
      </c>
      <c r="P653">
        <v>22.670000000000019</v>
      </c>
      <c r="Q653">
        <v>21.655764102999999</v>
      </c>
      <c r="R653">
        <v>0.43745084057654782</v>
      </c>
      <c r="S653">
        <v>0.46489232388349672</v>
      </c>
      <c r="T653">
        <v>2.6939605395211019E-2</v>
      </c>
      <c r="U653">
        <v>0.1773237688708546</v>
      </c>
      <c r="V653">
        <v>-7.9729639291641952E-2</v>
      </c>
      <c r="W653">
        <v>1.9471258047856479</v>
      </c>
      <c r="X653">
        <v>111.5620907952314</v>
      </c>
    </row>
    <row r="654" spans="1:24" x14ac:dyDescent="0.3">
      <c r="A654">
        <v>21.666773557999999</v>
      </c>
      <c r="B654">
        <v>0.50840887002638613</v>
      </c>
      <c r="C654">
        <v>0.47605657447872901</v>
      </c>
      <c r="D654">
        <v>2.5410281494259831E-2</v>
      </c>
      <c r="E654">
        <v>2.0448827502526041E-2</v>
      </c>
      <c r="F654">
        <v>8.1081726084773986E-2</v>
      </c>
      <c r="G654">
        <v>1.994730584597354</v>
      </c>
      <c r="H654">
        <v>114.2896437630918</v>
      </c>
      <c r="I654">
        <v>21.691196504000001</v>
      </c>
      <c r="J654">
        <v>0.92904836222021803</v>
      </c>
      <c r="K654">
        <v>-3.2246119203186423E-2</v>
      </c>
      <c r="L654">
        <v>0</v>
      </c>
      <c r="M654">
        <v>0</v>
      </c>
      <c r="N654">
        <v>0</v>
      </c>
      <c r="O654">
        <v>0.40770891326587527</v>
      </c>
      <c r="P654">
        <v>23.36</v>
      </c>
      <c r="Q654">
        <v>21.687137127</v>
      </c>
      <c r="R654">
        <v>0.43722294296152342</v>
      </c>
      <c r="S654">
        <v>0.46818855254133812</v>
      </c>
      <c r="T654">
        <v>2.8902307058344609E-2</v>
      </c>
      <c r="U654">
        <v>0.1784983810006488</v>
      </c>
      <c r="V654">
        <v>-8.0770263295184261E-2</v>
      </c>
      <c r="W654">
        <v>1.946870947645061</v>
      </c>
      <c r="X654">
        <v>111.547488556697</v>
      </c>
    </row>
    <row r="655" spans="1:24" x14ac:dyDescent="0.3">
      <c r="A655">
        <v>21.721756459000002</v>
      </c>
      <c r="B655">
        <v>0.50835815751572189</v>
      </c>
      <c r="C655">
        <v>0.47629788969465142</v>
      </c>
      <c r="D655">
        <v>2.5751307606697079E-2</v>
      </c>
      <c r="E655">
        <v>2.031768181386134E-2</v>
      </c>
      <c r="F655">
        <v>8.0318434433204591E-2</v>
      </c>
      <c r="G655">
        <v>2.006635341608745</v>
      </c>
      <c r="H655">
        <v>114.9717360959733</v>
      </c>
      <c r="I655">
        <v>21.691196504000001</v>
      </c>
      <c r="J655">
        <v>0.92904836222021803</v>
      </c>
      <c r="K655">
        <v>-3.2246119203186423E-2</v>
      </c>
      <c r="L655">
        <v>0</v>
      </c>
      <c r="M655">
        <v>0</v>
      </c>
      <c r="N655">
        <v>0</v>
      </c>
      <c r="O655">
        <v>0.40770891326587527</v>
      </c>
      <c r="P655">
        <v>23.36</v>
      </c>
      <c r="Q655">
        <v>21.714673043000001</v>
      </c>
      <c r="R655">
        <v>0.43920857170678351</v>
      </c>
      <c r="S655">
        <v>0.46976451017294391</v>
      </c>
      <c r="T655">
        <v>2.8858108425168231E-2</v>
      </c>
      <c r="U655">
        <v>0.17932741322657561</v>
      </c>
      <c r="V655">
        <v>-8.0429119539546429E-2</v>
      </c>
      <c r="W655">
        <v>1.964156806728842</v>
      </c>
      <c r="X655">
        <v>112.5378953274556</v>
      </c>
    </row>
    <row r="656" spans="1:24" x14ac:dyDescent="0.3">
      <c r="A656">
        <v>21.761744499999999</v>
      </c>
      <c r="B656">
        <v>0.50806041985418871</v>
      </c>
      <c r="C656">
        <v>0.47734058357875547</v>
      </c>
      <c r="D656">
        <v>2.6080366224050518E-2</v>
      </c>
      <c r="E656">
        <v>2.0005139140209072E-2</v>
      </c>
      <c r="F656">
        <v>8.0669244711778304E-2</v>
      </c>
      <c r="G656">
        <v>2.0135411347146488</v>
      </c>
      <c r="H656">
        <v>115.3674088951321</v>
      </c>
      <c r="I656">
        <v>21.750951786000002</v>
      </c>
      <c r="J656">
        <v>0.92908751263908795</v>
      </c>
      <c r="K656">
        <v>-3.222920974472724E-2</v>
      </c>
      <c r="L656">
        <v>0</v>
      </c>
      <c r="M656">
        <v>0</v>
      </c>
      <c r="N656">
        <v>0</v>
      </c>
      <c r="O656">
        <v>0.42010075095503518</v>
      </c>
      <c r="P656">
        <v>24.07</v>
      </c>
      <c r="Q656">
        <v>21.714673043000001</v>
      </c>
      <c r="R656">
        <v>0.43920857170678351</v>
      </c>
      <c r="S656">
        <v>0.46976451017294391</v>
      </c>
      <c r="T656">
        <v>2.8858108425168231E-2</v>
      </c>
      <c r="U656">
        <v>0.17932741322657561</v>
      </c>
      <c r="V656">
        <v>-8.0429119539546429E-2</v>
      </c>
      <c r="W656">
        <v>1.964156806728842</v>
      </c>
      <c r="X656">
        <v>112.5378953274556</v>
      </c>
    </row>
    <row r="657" spans="1:24" x14ac:dyDescent="0.3">
      <c r="A657">
        <v>21.761744499999999</v>
      </c>
      <c r="B657">
        <v>0.50806041985418871</v>
      </c>
      <c r="C657">
        <v>0.47734058357875547</v>
      </c>
      <c r="D657">
        <v>2.6080366224050518E-2</v>
      </c>
      <c r="E657">
        <v>2.0005139140209072E-2</v>
      </c>
      <c r="F657">
        <v>8.0669244711778304E-2</v>
      </c>
      <c r="G657">
        <v>2.0135411347146488</v>
      </c>
      <c r="H657">
        <v>115.3674088951321</v>
      </c>
      <c r="I657">
        <v>21.750951786000002</v>
      </c>
      <c r="J657">
        <v>0.92908751263908795</v>
      </c>
      <c r="K657">
        <v>-3.222920974472724E-2</v>
      </c>
      <c r="L657">
        <v>0</v>
      </c>
      <c r="M657">
        <v>0</v>
      </c>
      <c r="N657">
        <v>0</v>
      </c>
      <c r="O657">
        <v>0.42010075095503518</v>
      </c>
      <c r="P657">
        <v>24.07</v>
      </c>
      <c r="Q657">
        <v>21.714673043000001</v>
      </c>
      <c r="R657">
        <v>0.43920857170678351</v>
      </c>
      <c r="S657">
        <v>0.46976451017294391</v>
      </c>
      <c r="T657">
        <v>2.8858108425168231E-2</v>
      </c>
      <c r="U657">
        <v>0.17932741322657561</v>
      </c>
      <c r="V657">
        <v>-8.0429119539546429E-2</v>
      </c>
      <c r="W657">
        <v>1.964156806728842</v>
      </c>
      <c r="X657">
        <v>112.5378953274556</v>
      </c>
    </row>
    <row r="658" spans="1:24" x14ac:dyDescent="0.3">
      <c r="A658">
        <v>21.801732779000002</v>
      </c>
      <c r="B658">
        <v>0.50796849298553026</v>
      </c>
      <c r="C658">
        <v>0.47842430904341632</v>
      </c>
      <c r="D658">
        <v>2.618610858917236E-2</v>
      </c>
      <c r="E658">
        <v>1.9906165045570079E-2</v>
      </c>
      <c r="F658">
        <v>8.0607026945915386E-2</v>
      </c>
      <c r="G658">
        <v>2.021515554527761</v>
      </c>
      <c r="H658">
        <v>115.8243094944889</v>
      </c>
      <c r="I658">
        <v>21.810920525</v>
      </c>
      <c r="J658">
        <v>0.92928220203450518</v>
      </c>
      <c r="K658">
        <v>-3.2142243277690177E-2</v>
      </c>
      <c r="L658">
        <v>0</v>
      </c>
      <c r="M658">
        <v>0</v>
      </c>
      <c r="N658">
        <v>0</v>
      </c>
      <c r="O658">
        <v>0.42725660088821188</v>
      </c>
      <c r="P658">
        <v>24.48</v>
      </c>
      <c r="Q658">
        <v>21.714673043000001</v>
      </c>
      <c r="R658">
        <v>0.43920857170678351</v>
      </c>
      <c r="S658">
        <v>0.46976451017294391</v>
      </c>
      <c r="T658">
        <v>2.8858108425168231E-2</v>
      </c>
      <c r="U658">
        <v>0.17932741322657561</v>
      </c>
      <c r="V658">
        <v>-8.0429119539546429E-2</v>
      </c>
      <c r="W658">
        <v>1.964156806728842</v>
      </c>
      <c r="X658">
        <v>112.5378953274556</v>
      </c>
    </row>
    <row r="659" spans="1:24" x14ac:dyDescent="0.3">
      <c r="A659">
        <v>21.846719503999999</v>
      </c>
      <c r="B659">
        <v>0.5081042044543912</v>
      </c>
      <c r="C659">
        <v>0.47863965358264748</v>
      </c>
      <c r="D659">
        <v>2.5536198168993E-2</v>
      </c>
      <c r="E659">
        <v>1.9874761595683469E-2</v>
      </c>
      <c r="F659">
        <v>8.0561313011914187E-2</v>
      </c>
      <c r="G659">
        <v>2.0318387558606559</v>
      </c>
      <c r="H659">
        <v>116.4157853619277</v>
      </c>
      <c r="I659">
        <v>21.870882333000001</v>
      </c>
      <c r="J659">
        <v>0.92935982687334973</v>
      </c>
      <c r="K659">
        <v>-3.2106900319032849E-2</v>
      </c>
      <c r="L659">
        <v>0</v>
      </c>
      <c r="M659">
        <v>0</v>
      </c>
      <c r="N659">
        <v>0</v>
      </c>
      <c r="O659">
        <v>0.43388885204579047</v>
      </c>
      <c r="P659">
        <v>24.86000000000001</v>
      </c>
      <c r="Q659">
        <v>21.86759305</v>
      </c>
      <c r="R659">
        <v>0.4375435646404412</v>
      </c>
      <c r="S659">
        <v>0.4700114161546799</v>
      </c>
      <c r="T659">
        <v>2.9717867482035771E-2</v>
      </c>
      <c r="U659">
        <v>0.18457010456021899</v>
      </c>
      <c r="V659">
        <v>-8.7120372755774875E-2</v>
      </c>
      <c r="W659">
        <v>1.9716619215140641</v>
      </c>
      <c r="X659">
        <v>112.96790672941</v>
      </c>
    </row>
    <row r="660" spans="1:24" x14ac:dyDescent="0.3">
      <c r="A660">
        <v>21.891706706000001</v>
      </c>
      <c r="B660">
        <v>0.50794869077658322</v>
      </c>
      <c r="C660">
        <v>0.47873338424976281</v>
      </c>
      <c r="D660">
        <v>2.5803392753005031E-2</v>
      </c>
      <c r="E660">
        <v>2.0343618273234651E-2</v>
      </c>
      <c r="F660">
        <v>7.9991913483048738E-2</v>
      </c>
      <c r="G660">
        <v>2.0449524448879011</v>
      </c>
      <c r="H660">
        <v>117.1671443970358</v>
      </c>
      <c r="I660">
        <v>21.870882333000001</v>
      </c>
      <c r="J660">
        <v>0.92935982687334973</v>
      </c>
      <c r="K660">
        <v>-3.2106900319032849E-2</v>
      </c>
      <c r="L660">
        <v>0</v>
      </c>
      <c r="M660">
        <v>0</v>
      </c>
      <c r="N660">
        <v>0</v>
      </c>
      <c r="O660">
        <v>0.43388885204579047</v>
      </c>
      <c r="P660">
        <v>24.86000000000001</v>
      </c>
      <c r="Q660">
        <v>21.884290933999999</v>
      </c>
      <c r="R660">
        <v>0.43872294598696748</v>
      </c>
      <c r="S660">
        <v>0.46870289705869023</v>
      </c>
      <c r="T660">
        <v>2.9063058291148049E-2</v>
      </c>
      <c r="U660">
        <v>0.18611485202551109</v>
      </c>
      <c r="V660">
        <v>-8.3794375542039654E-2</v>
      </c>
      <c r="W660">
        <v>2.002904358357311</v>
      </c>
      <c r="X660">
        <v>114.75796650223209</v>
      </c>
    </row>
    <row r="661" spans="1:24" x14ac:dyDescent="0.3">
      <c r="A661">
        <v>21.936693669</v>
      </c>
      <c r="B661">
        <v>0.50875362354379117</v>
      </c>
      <c r="C661">
        <v>0.47898384352491918</v>
      </c>
      <c r="D661">
        <v>2.5438109412789341E-2</v>
      </c>
      <c r="E661">
        <v>2.0911420820907248E-2</v>
      </c>
      <c r="F661">
        <v>7.9094305642700355E-2</v>
      </c>
      <c r="G661">
        <v>2.0576077528071521</v>
      </c>
      <c r="H661">
        <v>117.8922401292474</v>
      </c>
      <c r="I661">
        <v>21.92881758</v>
      </c>
      <c r="J661">
        <v>0.92955329869824566</v>
      </c>
      <c r="K661">
        <v>-3.2017257806527429E-2</v>
      </c>
      <c r="L661">
        <v>0</v>
      </c>
      <c r="M661">
        <v>0</v>
      </c>
      <c r="N661">
        <v>0</v>
      </c>
      <c r="O661">
        <v>0.44540802510895322</v>
      </c>
      <c r="P661">
        <v>25.52000000000001</v>
      </c>
      <c r="Q661">
        <v>21.884290933999999</v>
      </c>
      <c r="R661">
        <v>0.43872294598696748</v>
      </c>
      <c r="S661">
        <v>0.46870289705869023</v>
      </c>
      <c r="T661">
        <v>2.9063058291148049E-2</v>
      </c>
      <c r="U661">
        <v>0.18611485202551109</v>
      </c>
      <c r="V661">
        <v>-8.3794375542039654E-2</v>
      </c>
      <c r="W661">
        <v>2.002904358357311</v>
      </c>
      <c r="X661">
        <v>114.75796650223209</v>
      </c>
    </row>
    <row r="662" spans="1:24" x14ac:dyDescent="0.3">
      <c r="A662">
        <v>21.936693669</v>
      </c>
      <c r="B662">
        <v>0.50875362354379117</v>
      </c>
      <c r="C662">
        <v>0.47898384352491918</v>
      </c>
      <c r="D662">
        <v>2.5438109412789341E-2</v>
      </c>
      <c r="E662">
        <v>2.0911420820907248E-2</v>
      </c>
      <c r="F662">
        <v>7.9094305642700355E-2</v>
      </c>
      <c r="G662">
        <v>2.0576077528071521</v>
      </c>
      <c r="H662">
        <v>117.8922401292474</v>
      </c>
      <c r="I662">
        <v>21.950842288</v>
      </c>
      <c r="J662">
        <v>0.92955329869824566</v>
      </c>
      <c r="K662">
        <v>-3.2017257806527429E-2</v>
      </c>
      <c r="L662">
        <v>0</v>
      </c>
      <c r="M662">
        <v>0</v>
      </c>
      <c r="N662">
        <v>0</v>
      </c>
      <c r="O662">
        <v>0.44959681531373979</v>
      </c>
      <c r="P662">
        <v>25.76000000000003</v>
      </c>
      <c r="Q662">
        <v>21.962018966999999</v>
      </c>
      <c r="R662">
        <v>0.43881500977029392</v>
      </c>
      <c r="S662">
        <v>0.46835261338595341</v>
      </c>
      <c r="T662">
        <v>2.8951134200452259E-2</v>
      </c>
      <c r="U662">
        <v>0.18649671757708861</v>
      </c>
      <c r="V662">
        <v>-8.3543970352720862E-2</v>
      </c>
      <c r="W662">
        <v>2.0196796931676122</v>
      </c>
      <c r="X662">
        <v>115.71912238678129</v>
      </c>
    </row>
    <row r="663" spans="1:24" x14ac:dyDescent="0.3">
      <c r="A663">
        <v>21.981679917000001</v>
      </c>
      <c r="B663">
        <v>0.50843908460818388</v>
      </c>
      <c r="C663">
        <v>0.4792341916030749</v>
      </c>
      <c r="D663">
        <v>2.510748989880085E-2</v>
      </c>
      <c r="E663">
        <v>2.0980696356077869E-2</v>
      </c>
      <c r="F663">
        <v>7.8513999258023423E-2</v>
      </c>
      <c r="G663">
        <v>2.0702947597923078</v>
      </c>
      <c r="H663">
        <v>118.6191520841498</v>
      </c>
      <c r="I663">
        <v>21.950842288</v>
      </c>
      <c r="J663">
        <v>0.92955329869824566</v>
      </c>
      <c r="K663">
        <v>-3.2017257806527429E-2</v>
      </c>
      <c r="L663">
        <v>0</v>
      </c>
      <c r="M663">
        <v>0</v>
      </c>
      <c r="N663">
        <v>0</v>
      </c>
      <c r="O663">
        <v>0.44959681531373979</v>
      </c>
      <c r="P663">
        <v>25.76000000000003</v>
      </c>
      <c r="Q663">
        <v>21.998775005999999</v>
      </c>
      <c r="R663">
        <v>0.43943391573536028</v>
      </c>
      <c r="S663">
        <v>0.46834046624728959</v>
      </c>
      <c r="T663">
        <v>2.900086588667241E-2</v>
      </c>
      <c r="U663">
        <v>0.18664081924546999</v>
      </c>
      <c r="V663">
        <v>-8.3560863671556226E-2</v>
      </c>
      <c r="W663">
        <v>2.0285058926595889</v>
      </c>
      <c r="X663">
        <v>116.224826366812</v>
      </c>
    </row>
    <row r="664" spans="1:24" x14ac:dyDescent="0.3">
      <c r="A664">
        <v>22.031654596999999</v>
      </c>
      <c r="B664">
        <v>0.50886537394419351</v>
      </c>
      <c r="C664">
        <v>0.47940866461666021</v>
      </c>
      <c r="D664">
        <v>2.461160346865654E-2</v>
      </c>
      <c r="E664">
        <v>2.0787438139577789E-2</v>
      </c>
      <c r="F664">
        <v>7.7540400400820872E-2</v>
      </c>
      <c r="G664">
        <v>2.083311054304664</v>
      </c>
      <c r="H664">
        <v>119.3649308246071</v>
      </c>
      <c r="I664">
        <v>22.010760783999999</v>
      </c>
      <c r="J664">
        <v>0.92939966676755092</v>
      </c>
      <c r="K664">
        <v>-3.209139410802795E-2</v>
      </c>
      <c r="L664">
        <v>0</v>
      </c>
      <c r="M664">
        <v>0</v>
      </c>
      <c r="N664">
        <v>0</v>
      </c>
      <c r="O664">
        <v>0.4618141200776994</v>
      </c>
      <c r="P664">
        <v>26.45999999999999</v>
      </c>
      <c r="Q664">
        <v>22.032280922000002</v>
      </c>
      <c r="R664">
        <v>0.44011952091446183</v>
      </c>
      <c r="S664">
        <v>0.46768439529111089</v>
      </c>
      <c r="T664">
        <v>2.8773222263730001E-2</v>
      </c>
      <c r="U664">
        <v>0.1868678747896089</v>
      </c>
      <c r="V664">
        <v>-8.2968784322509759E-2</v>
      </c>
      <c r="W664">
        <v>2.0371732869589541</v>
      </c>
      <c r="X664">
        <v>116.72143147954139</v>
      </c>
    </row>
    <row r="665" spans="1:24" x14ac:dyDescent="0.3">
      <c r="A665">
        <v>22.031654596999999</v>
      </c>
      <c r="B665">
        <v>0.50886537394419351</v>
      </c>
      <c r="C665">
        <v>0.47940866461666021</v>
      </c>
      <c r="D665">
        <v>2.461160346865654E-2</v>
      </c>
      <c r="E665">
        <v>2.0787438139577789E-2</v>
      </c>
      <c r="F665">
        <v>7.7540400400820872E-2</v>
      </c>
      <c r="G665">
        <v>2.083311054304664</v>
      </c>
      <c r="H665">
        <v>119.3649308246071</v>
      </c>
      <c r="I665">
        <v>22.068726249000001</v>
      </c>
      <c r="J665">
        <v>0.92939966676755092</v>
      </c>
      <c r="K665">
        <v>-3.209139410802795E-2</v>
      </c>
      <c r="L665">
        <v>0</v>
      </c>
      <c r="M665">
        <v>0</v>
      </c>
      <c r="N665">
        <v>0</v>
      </c>
      <c r="O665">
        <v>0.47525315531805612</v>
      </c>
      <c r="P665">
        <v>27.230000000000011</v>
      </c>
      <c r="Q665">
        <v>22.053221941</v>
      </c>
      <c r="R665">
        <v>0.44127694222296587</v>
      </c>
      <c r="S665">
        <v>0.46698283243047961</v>
      </c>
      <c r="T665">
        <v>2.893284316402624E-2</v>
      </c>
      <c r="U665">
        <v>0.18732983432863631</v>
      </c>
      <c r="V665">
        <v>-8.2943161259646167E-2</v>
      </c>
      <c r="W665">
        <v>2.045662692428726</v>
      </c>
      <c r="X665">
        <v>117.2078385835346</v>
      </c>
    </row>
    <row r="666" spans="1:24" x14ac:dyDescent="0.3">
      <c r="A666">
        <v>22.071643352999999</v>
      </c>
      <c r="B666">
        <v>0.50959576952241192</v>
      </c>
      <c r="C666">
        <v>0.47955928281787419</v>
      </c>
      <c r="D666">
        <v>2.4214806035161018E-2</v>
      </c>
      <c r="E666">
        <v>2.0691054203219979E-2</v>
      </c>
      <c r="F666">
        <v>7.7462655361310653E-2</v>
      </c>
      <c r="G666">
        <v>2.0915021418942041</v>
      </c>
      <c r="H666">
        <v>119.8342455731097</v>
      </c>
      <c r="I666">
        <v>22.068726249000001</v>
      </c>
      <c r="J666">
        <v>0.92939966676755092</v>
      </c>
      <c r="K666">
        <v>-3.209139410802795E-2</v>
      </c>
      <c r="L666">
        <v>0</v>
      </c>
      <c r="M666">
        <v>0</v>
      </c>
      <c r="N666">
        <v>0</v>
      </c>
      <c r="O666">
        <v>0.47525315531805612</v>
      </c>
      <c r="P666">
        <v>27.230000000000011</v>
      </c>
      <c r="Q666">
        <v>22.053221941</v>
      </c>
      <c r="R666">
        <v>0.44127694222296587</v>
      </c>
      <c r="S666">
        <v>0.46698283243047961</v>
      </c>
      <c r="T666">
        <v>2.893284316402624E-2</v>
      </c>
      <c r="U666">
        <v>0.18732983432863631</v>
      </c>
      <c r="V666">
        <v>-8.2943161259646167E-2</v>
      </c>
      <c r="W666">
        <v>2.045662692428726</v>
      </c>
      <c r="X666">
        <v>117.2078385835346</v>
      </c>
    </row>
    <row r="667" spans="1:24" x14ac:dyDescent="0.3">
      <c r="A667">
        <v>22.116629601</v>
      </c>
      <c r="B667">
        <v>0.50995031874878105</v>
      </c>
      <c r="C667">
        <v>0.4797079304344144</v>
      </c>
      <c r="D667">
        <v>2.4609748274087909E-2</v>
      </c>
      <c r="E667">
        <v>2.0461231359707531E-2</v>
      </c>
      <c r="F667">
        <v>7.7364088648807089E-2</v>
      </c>
      <c r="G667">
        <v>2.1011950856958732</v>
      </c>
      <c r="H667">
        <v>120.3896103440029</v>
      </c>
      <c r="I667">
        <v>22.090848661999999</v>
      </c>
      <c r="J667">
        <v>0.92943758664556009</v>
      </c>
      <c r="K667">
        <v>-3.2071880832166437E-2</v>
      </c>
      <c r="L667">
        <v>0</v>
      </c>
      <c r="M667">
        <v>0</v>
      </c>
      <c r="N667">
        <v>0</v>
      </c>
      <c r="O667">
        <v>0.47874381382204462</v>
      </c>
      <c r="P667">
        <v>27.43</v>
      </c>
      <c r="Q667">
        <v>22.117182970000002</v>
      </c>
      <c r="R667">
        <v>0.44236813247176032</v>
      </c>
      <c r="S667">
        <v>0.46656951160668692</v>
      </c>
      <c r="T667">
        <v>2.8298647871593571E-2</v>
      </c>
      <c r="U667">
        <v>0.1888930972592309</v>
      </c>
      <c r="V667">
        <v>-8.1106960196343114E-2</v>
      </c>
      <c r="W667">
        <v>2.060032181429595</v>
      </c>
      <c r="X667">
        <v>118.0311496570441</v>
      </c>
    </row>
    <row r="668" spans="1:24" x14ac:dyDescent="0.3">
      <c r="A668">
        <v>22.161616564999999</v>
      </c>
      <c r="B668">
        <v>0.5101814525723164</v>
      </c>
      <c r="C668">
        <v>0.48017783816238491</v>
      </c>
      <c r="D668">
        <v>2.484850957989693E-2</v>
      </c>
      <c r="E668">
        <v>2.05805179736782E-2</v>
      </c>
      <c r="F668">
        <v>7.7180549937464482E-2</v>
      </c>
      <c r="G668">
        <v>2.1127913744940452</v>
      </c>
      <c r="H668">
        <v>121.05402875015299</v>
      </c>
      <c r="I668">
        <v>22.150660353999999</v>
      </c>
      <c r="J668">
        <v>0.92962684431028131</v>
      </c>
      <c r="K668">
        <v>-3.1973653221887499E-2</v>
      </c>
      <c r="L668">
        <v>0</v>
      </c>
      <c r="M668">
        <v>0</v>
      </c>
      <c r="N668">
        <v>0</v>
      </c>
      <c r="O668">
        <v>0.48712139423161782</v>
      </c>
      <c r="P668">
        <v>27.910000000000029</v>
      </c>
      <c r="Q668">
        <v>22.150414944000001</v>
      </c>
      <c r="R668">
        <v>0.44245540551067752</v>
      </c>
      <c r="S668">
        <v>0.46588806383556408</v>
      </c>
      <c r="T668">
        <v>2.8749726203492799E-2</v>
      </c>
      <c r="U668">
        <v>0.18930735227511411</v>
      </c>
      <c r="V668">
        <v>-8.0772209184328689E-2</v>
      </c>
      <c r="W668">
        <v>2.0659359529017811</v>
      </c>
      <c r="X668">
        <v>118.3694108456101</v>
      </c>
    </row>
    <row r="669" spans="1:24" x14ac:dyDescent="0.3">
      <c r="A669">
        <v>22.161616564999999</v>
      </c>
      <c r="B669">
        <v>0.5101814525723164</v>
      </c>
      <c r="C669">
        <v>0.48017783816238491</v>
      </c>
      <c r="D669">
        <v>2.484850957989693E-2</v>
      </c>
      <c r="E669">
        <v>2.05805179736782E-2</v>
      </c>
      <c r="F669">
        <v>7.7180549937464482E-2</v>
      </c>
      <c r="G669">
        <v>2.1127913744940452</v>
      </c>
      <c r="H669">
        <v>121.05402875015299</v>
      </c>
      <c r="I669">
        <v>22.150660353999999</v>
      </c>
      <c r="J669">
        <v>0.92962684431028131</v>
      </c>
      <c r="K669">
        <v>-3.1973653221887499E-2</v>
      </c>
      <c r="L669">
        <v>0</v>
      </c>
      <c r="M669">
        <v>0</v>
      </c>
      <c r="N669">
        <v>0</v>
      </c>
      <c r="O669">
        <v>0.48712139423161782</v>
      </c>
      <c r="P669">
        <v>27.910000000000029</v>
      </c>
      <c r="Q669">
        <v>22.184654950999999</v>
      </c>
      <c r="R669">
        <v>0.44168374661620807</v>
      </c>
      <c r="S669">
        <v>0.46573059225765978</v>
      </c>
      <c r="T669">
        <v>2.886082847341891E-2</v>
      </c>
      <c r="U669">
        <v>0.18912392182065271</v>
      </c>
      <c r="V669">
        <v>-8.0953198185202468E-2</v>
      </c>
      <c r="W669">
        <v>2.0655267985861392</v>
      </c>
      <c r="X669">
        <v>118.3459680301542</v>
      </c>
    </row>
    <row r="670" spans="1:24" x14ac:dyDescent="0.3">
      <c r="A670">
        <v>22.206603289</v>
      </c>
      <c r="B670">
        <v>0.5103436102500758</v>
      </c>
      <c r="C670">
        <v>0.48068840186446732</v>
      </c>
      <c r="D670">
        <v>2.4867212399840351E-2</v>
      </c>
      <c r="E670">
        <v>2.094818690169737E-2</v>
      </c>
      <c r="F670">
        <v>7.6811518248846258E-2</v>
      </c>
      <c r="G670">
        <v>2.1259643621749742</v>
      </c>
      <c r="H670">
        <v>121.808785347848</v>
      </c>
      <c r="I670">
        <v>22.208631469</v>
      </c>
      <c r="J670">
        <v>0.92981527243354745</v>
      </c>
      <c r="K670">
        <v>-3.1873843555826439E-2</v>
      </c>
      <c r="L670">
        <v>0</v>
      </c>
      <c r="M670">
        <v>0</v>
      </c>
      <c r="N670">
        <v>0</v>
      </c>
      <c r="O670">
        <v>0.49741883681838461</v>
      </c>
      <c r="P670">
        <v>28.500000000000039</v>
      </c>
      <c r="Q670">
        <v>22.211563111</v>
      </c>
      <c r="R670">
        <v>0.44165259443976063</v>
      </c>
      <c r="S670">
        <v>0.46541760803673088</v>
      </c>
      <c r="T670">
        <v>2.9154942350944291E-2</v>
      </c>
      <c r="U670">
        <v>0.18826313463746019</v>
      </c>
      <c r="V670">
        <v>-8.0172388814552784E-2</v>
      </c>
      <c r="W670">
        <v>2.0802621129306691</v>
      </c>
      <c r="X670">
        <v>119.19023935189431</v>
      </c>
    </row>
    <row r="671" spans="1:24" x14ac:dyDescent="0.3">
      <c r="A671">
        <v>22.25658846</v>
      </c>
      <c r="B671">
        <v>0.51006122919390262</v>
      </c>
      <c r="C671">
        <v>0.48120138184184252</v>
      </c>
      <c r="D671">
        <v>2.5441259145736691E-2</v>
      </c>
      <c r="E671">
        <v>2.1063970342867229E-2</v>
      </c>
      <c r="F671">
        <v>7.5875397678230538E-2</v>
      </c>
      <c r="G671">
        <v>2.1401033679617729</v>
      </c>
      <c r="H671">
        <v>122.6188907059426</v>
      </c>
      <c r="I671">
        <v>22.230641887000001</v>
      </c>
      <c r="J671">
        <v>0.92981527243354745</v>
      </c>
      <c r="K671">
        <v>-3.1873843555826439E-2</v>
      </c>
      <c r="L671">
        <v>0</v>
      </c>
      <c r="M671">
        <v>0</v>
      </c>
      <c r="N671">
        <v>0</v>
      </c>
      <c r="O671">
        <v>0.50125856117277179</v>
      </c>
      <c r="P671">
        <v>28.72000000000002</v>
      </c>
      <c r="Q671">
        <v>22.247245073999999</v>
      </c>
      <c r="R671">
        <v>0.44203093874065802</v>
      </c>
      <c r="S671">
        <v>0.46497775356068449</v>
      </c>
      <c r="T671">
        <v>2.9164144064250809E-2</v>
      </c>
      <c r="U671">
        <v>0.18871761270243601</v>
      </c>
      <c r="V671">
        <v>-7.9831317832240054E-2</v>
      </c>
      <c r="W671">
        <v>2.089065023480992</v>
      </c>
      <c r="X671">
        <v>119.6946089738591</v>
      </c>
    </row>
    <row r="672" spans="1:24" x14ac:dyDescent="0.3">
      <c r="A672">
        <v>22.296576501000001</v>
      </c>
      <c r="B672">
        <v>0.51089456263741095</v>
      </c>
      <c r="C672">
        <v>0.48053837587072429</v>
      </c>
      <c r="D672">
        <v>2.4514993652701381E-2</v>
      </c>
      <c r="E672">
        <v>2.0938596814764041E-2</v>
      </c>
      <c r="F672">
        <v>7.5194172254997804E-2</v>
      </c>
      <c r="G672">
        <v>2.1509665696319509</v>
      </c>
      <c r="H672">
        <v>123.24130631364331</v>
      </c>
      <c r="I672">
        <v>22.290744535000002</v>
      </c>
      <c r="J672">
        <v>0.92974047310750951</v>
      </c>
      <c r="K672">
        <v>-3.1914828933176993E-2</v>
      </c>
      <c r="L672">
        <v>0</v>
      </c>
      <c r="M672">
        <v>0</v>
      </c>
      <c r="N672">
        <v>0</v>
      </c>
      <c r="O672">
        <v>0.51365039886193131</v>
      </c>
      <c r="P672">
        <v>29.43000000000001</v>
      </c>
      <c r="Q672">
        <v>22.295409918000001</v>
      </c>
      <c r="R672">
        <v>0.44270833397689391</v>
      </c>
      <c r="S672">
        <v>0.46362394111092642</v>
      </c>
      <c r="T672">
        <v>2.9055295319557719E-2</v>
      </c>
      <c r="U672">
        <v>0.18869119258815739</v>
      </c>
      <c r="V672">
        <v>-7.981144847435695E-2</v>
      </c>
      <c r="W672">
        <v>2.0972928259007371</v>
      </c>
      <c r="X672">
        <v>120.166027327178</v>
      </c>
    </row>
    <row r="673" spans="1:24" x14ac:dyDescent="0.3">
      <c r="A673">
        <v>22.306573392000001</v>
      </c>
      <c r="B673">
        <v>0.51107552363431752</v>
      </c>
      <c r="C673">
        <v>0.48043345373683172</v>
      </c>
      <c r="D673">
        <v>2.4519164115190509E-2</v>
      </c>
      <c r="E673">
        <v>2.0904878211144041E-2</v>
      </c>
      <c r="F673">
        <v>7.4967187211951378E-2</v>
      </c>
      <c r="G673">
        <v>2.1536373216671039</v>
      </c>
      <c r="H673">
        <v>123.39432913338359</v>
      </c>
      <c r="I673">
        <v>22.348688928000001</v>
      </c>
      <c r="J673">
        <v>0.92962904453956685</v>
      </c>
      <c r="K673">
        <v>-3.1977692595128171E-2</v>
      </c>
      <c r="L673">
        <v>0</v>
      </c>
      <c r="M673">
        <v>0</v>
      </c>
      <c r="N673">
        <v>0</v>
      </c>
      <c r="O673">
        <v>0.52708943410228781</v>
      </c>
      <c r="P673">
        <v>30.200000000000021</v>
      </c>
      <c r="Q673">
        <v>22.340795994</v>
      </c>
      <c r="R673">
        <v>0.44381519698911343</v>
      </c>
      <c r="S673">
        <v>0.46208153951284819</v>
      </c>
      <c r="T673">
        <v>2.8416245354943671E-2</v>
      </c>
      <c r="U673">
        <v>0.18969023263668899</v>
      </c>
      <c r="V673">
        <v>-7.8664433568135392E-2</v>
      </c>
      <c r="W673">
        <v>2.1054402362315461</v>
      </c>
      <c r="X673">
        <v>120.6328395530946</v>
      </c>
    </row>
    <row r="674" spans="1:24" x14ac:dyDescent="0.3">
      <c r="A674">
        <v>22.346561433000002</v>
      </c>
      <c r="B674">
        <v>0.51125421239429947</v>
      </c>
      <c r="C674">
        <v>0.48100790032071811</v>
      </c>
      <c r="D674">
        <v>2.5151940062642101E-2</v>
      </c>
      <c r="E674">
        <v>2.055641090623684E-2</v>
      </c>
      <c r="F674">
        <v>7.3977509089181701E-2</v>
      </c>
      <c r="G674">
        <v>2.1630869074487831</v>
      </c>
      <c r="H674">
        <v>123.9357505168206</v>
      </c>
      <c r="I674">
        <v>22.348688928000001</v>
      </c>
      <c r="J674">
        <v>0.92962904453956685</v>
      </c>
      <c r="K674">
        <v>-3.1977692595128171E-2</v>
      </c>
      <c r="L674">
        <v>0</v>
      </c>
      <c r="M674">
        <v>0</v>
      </c>
      <c r="N674">
        <v>0</v>
      </c>
      <c r="O674">
        <v>0.52708943410228781</v>
      </c>
      <c r="P674">
        <v>30.200000000000021</v>
      </c>
      <c r="Q674">
        <v>22.377125025000002</v>
      </c>
      <c r="R674">
        <v>0.44431674475501037</v>
      </c>
      <c r="S674">
        <v>0.46102199744278721</v>
      </c>
      <c r="T674">
        <v>2.8335855454060529E-2</v>
      </c>
      <c r="U674">
        <v>0.1903663076080967</v>
      </c>
      <c r="V674">
        <v>-7.8295578384630762E-2</v>
      </c>
      <c r="W674">
        <v>2.113481846191918</v>
      </c>
      <c r="X674">
        <v>121.0935898643143</v>
      </c>
    </row>
    <row r="675" spans="1:24" x14ac:dyDescent="0.3">
      <c r="A675">
        <v>22.391548156999999</v>
      </c>
      <c r="B675">
        <v>0.51129165552035438</v>
      </c>
      <c r="C675">
        <v>0.48168400275979278</v>
      </c>
      <c r="D675">
        <v>2.5376336649060249E-2</v>
      </c>
      <c r="E675">
        <v>2.029928526621547E-2</v>
      </c>
      <c r="F675">
        <v>7.4308344175017332E-2</v>
      </c>
      <c r="G675">
        <v>2.172508283543757</v>
      </c>
      <c r="H675">
        <v>124.475555604268</v>
      </c>
      <c r="I675">
        <v>22.370676917000001</v>
      </c>
      <c r="J675">
        <v>0.92966590244094316</v>
      </c>
      <c r="K675">
        <v>-3.1956240784267419E-2</v>
      </c>
      <c r="L675">
        <v>0</v>
      </c>
      <c r="M675">
        <v>0</v>
      </c>
      <c r="N675">
        <v>0</v>
      </c>
      <c r="O675">
        <v>0.53075462553147601</v>
      </c>
      <c r="P675">
        <v>30.410000000000021</v>
      </c>
      <c r="Q675">
        <v>22.409816027000002</v>
      </c>
      <c r="R675">
        <v>0.44489772660803067</v>
      </c>
      <c r="S675">
        <v>0.46010318153803847</v>
      </c>
      <c r="T675">
        <v>2.7837339454822359E-2</v>
      </c>
      <c r="U675">
        <v>0.19267119571557759</v>
      </c>
      <c r="V675">
        <v>-7.7166812219208625E-2</v>
      </c>
      <c r="W675">
        <v>2.1207139025088968</v>
      </c>
      <c r="X675">
        <v>121.5079561684781</v>
      </c>
    </row>
    <row r="676" spans="1:24" x14ac:dyDescent="0.3">
      <c r="A676">
        <v>22.391548156999999</v>
      </c>
      <c r="B676">
        <v>0.51129165552035438</v>
      </c>
      <c r="C676">
        <v>0.48168400275979278</v>
      </c>
      <c r="D676">
        <v>2.5376336649060249E-2</v>
      </c>
      <c r="E676">
        <v>2.029928526621547E-2</v>
      </c>
      <c r="F676">
        <v>7.4308344175017332E-2</v>
      </c>
      <c r="G676">
        <v>2.172508283543757</v>
      </c>
      <c r="H676">
        <v>124.475555604268</v>
      </c>
      <c r="I676">
        <v>22.430561681</v>
      </c>
      <c r="J676">
        <v>0.92981301855690979</v>
      </c>
      <c r="K676">
        <v>-3.1869893753328007E-2</v>
      </c>
      <c r="L676">
        <v>0</v>
      </c>
      <c r="M676">
        <v>0</v>
      </c>
      <c r="N676">
        <v>0</v>
      </c>
      <c r="O676">
        <v>0.5398303376418464</v>
      </c>
      <c r="P676">
        <v>30.930000000000021</v>
      </c>
      <c r="Q676">
        <v>22.409816027000002</v>
      </c>
      <c r="R676">
        <v>0.44489772660803067</v>
      </c>
      <c r="S676">
        <v>0.46010318153803847</v>
      </c>
      <c r="T676">
        <v>2.7837339454822359E-2</v>
      </c>
      <c r="U676">
        <v>0.19267119571557759</v>
      </c>
      <c r="V676">
        <v>-7.7166812219208625E-2</v>
      </c>
      <c r="W676">
        <v>2.1207139025088968</v>
      </c>
      <c r="X676">
        <v>121.5079561684781</v>
      </c>
    </row>
    <row r="677" spans="1:24" x14ac:dyDescent="0.3">
      <c r="A677">
        <v>22.441533327999998</v>
      </c>
      <c r="B677">
        <v>0.51285831145407546</v>
      </c>
      <c r="C677">
        <v>0.48308982427577168</v>
      </c>
      <c r="D677">
        <v>2.4956787005066872E-2</v>
      </c>
      <c r="E677">
        <v>2.0450198276723581E-2</v>
      </c>
      <c r="F677">
        <v>7.4753558130097236E-2</v>
      </c>
      <c r="G677">
        <v>2.1838863500478198</v>
      </c>
      <c r="H677">
        <v>125.12747079397001</v>
      </c>
      <c r="I677">
        <v>22.430561681</v>
      </c>
      <c r="J677">
        <v>0.92981301855690979</v>
      </c>
      <c r="K677">
        <v>-3.1869893753328007E-2</v>
      </c>
      <c r="L677">
        <v>0</v>
      </c>
      <c r="M677">
        <v>0</v>
      </c>
      <c r="N677">
        <v>0</v>
      </c>
      <c r="O677">
        <v>0.5398303376418464</v>
      </c>
      <c r="P677">
        <v>30.930000000000021</v>
      </c>
      <c r="Q677">
        <v>22.423191071000002</v>
      </c>
      <c r="R677">
        <v>0.44513892875933142</v>
      </c>
      <c r="S677">
        <v>0.45771782829055369</v>
      </c>
      <c r="T677">
        <v>2.9039164924197461E-2</v>
      </c>
      <c r="U677">
        <v>0.19278531347795719</v>
      </c>
      <c r="V677">
        <v>-7.7573203007924779E-2</v>
      </c>
      <c r="W677">
        <v>2.126388553215981</v>
      </c>
      <c r="X677">
        <v>121.83308970420499</v>
      </c>
    </row>
    <row r="678" spans="1:24" x14ac:dyDescent="0.3">
      <c r="A678">
        <v>22.496503592</v>
      </c>
      <c r="B678">
        <v>0.51406681589239278</v>
      </c>
      <c r="C678">
        <v>0.4841399668593821</v>
      </c>
      <c r="D678">
        <v>2.456765249371529E-2</v>
      </c>
      <c r="E678">
        <v>2.0804097428330469E-2</v>
      </c>
      <c r="F678">
        <v>7.4672750431662077E-2</v>
      </c>
      <c r="G678">
        <v>2.2002932471202632</v>
      </c>
      <c r="H678">
        <v>126.0675167511265</v>
      </c>
      <c r="I678">
        <v>22.488369146</v>
      </c>
      <c r="J678">
        <v>0.93010567137111255</v>
      </c>
      <c r="K678">
        <v>-3.1694536473308423E-2</v>
      </c>
      <c r="L678">
        <v>0</v>
      </c>
      <c r="M678">
        <v>0</v>
      </c>
      <c r="N678">
        <v>0</v>
      </c>
      <c r="O678">
        <v>0.54942964852781495</v>
      </c>
      <c r="P678">
        <v>31.48</v>
      </c>
      <c r="Q678">
        <v>22.423191071000002</v>
      </c>
      <c r="R678">
        <v>0.44513892875933142</v>
      </c>
      <c r="S678">
        <v>0.45771782829055369</v>
      </c>
      <c r="T678">
        <v>2.9039164924197461E-2</v>
      </c>
      <c r="U678">
        <v>0.19278531347795719</v>
      </c>
      <c r="V678">
        <v>-7.7573203007924779E-2</v>
      </c>
      <c r="W678">
        <v>2.126388553215981</v>
      </c>
      <c r="X678">
        <v>121.83308970420499</v>
      </c>
    </row>
    <row r="679" spans="1:24" x14ac:dyDescent="0.3">
      <c r="A679">
        <v>22.541490317000001</v>
      </c>
      <c r="B679">
        <v>0.51535602186149299</v>
      </c>
      <c r="C679">
        <v>0.4850966447894301</v>
      </c>
      <c r="D679">
        <v>2.4510350078344349E-2</v>
      </c>
      <c r="E679">
        <v>2.107715224160505E-2</v>
      </c>
      <c r="F679">
        <v>7.3965362722932068E-2</v>
      </c>
      <c r="G679">
        <v>2.213827818596378</v>
      </c>
      <c r="H679">
        <v>126.84299057422611</v>
      </c>
      <c r="I679">
        <v>22.510371600999999</v>
      </c>
      <c r="J679">
        <v>0.9301420408770632</v>
      </c>
      <c r="K679">
        <v>-3.1672266670435989E-2</v>
      </c>
      <c r="L679">
        <v>0</v>
      </c>
      <c r="M679">
        <v>0</v>
      </c>
      <c r="N679">
        <v>0</v>
      </c>
      <c r="O679">
        <v>0.5529203070318035</v>
      </c>
      <c r="P679">
        <v>31.68</v>
      </c>
      <c r="Q679">
        <v>22.423191071000002</v>
      </c>
      <c r="R679">
        <v>0.44513892875933142</v>
      </c>
      <c r="S679">
        <v>0.45771782829055369</v>
      </c>
      <c r="T679">
        <v>2.9039164924197461E-2</v>
      </c>
      <c r="U679">
        <v>0.19278531347795719</v>
      </c>
      <c r="V679">
        <v>-7.7573203007924779E-2</v>
      </c>
      <c r="W679">
        <v>2.126388553215981</v>
      </c>
      <c r="X679">
        <v>121.83308970420499</v>
      </c>
    </row>
    <row r="680" spans="1:24" x14ac:dyDescent="0.3">
      <c r="A680">
        <v>22.541490317000001</v>
      </c>
      <c r="B680">
        <v>0.51535602186149299</v>
      </c>
      <c r="C680">
        <v>0.4850966447894301</v>
      </c>
      <c r="D680">
        <v>2.4510350078344349E-2</v>
      </c>
      <c r="E680">
        <v>2.107715224160505E-2</v>
      </c>
      <c r="F680">
        <v>7.3965362722932068E-2</v>
      </c>
      <c r="G680">
        <v>2.213827818596378</v>
      </c>
      <c r="H680">
        <v>126.84299057422611</v>
      </c>
      <c r="I680">
        <v>22.510371600999999</v>
      </c>
      <c r="J680">
        <v>0.9301420408770632</v>
      </c>
      <c r="K680">
        <v>-3.1672266670435989E-2</v>
      </c>
      <c r="L680">
        <v>0</v>
      </c>
      <c r="M680">
        <v>0</v>
      </c>
      <c r="N680">
        <v>0</v>
      </c>
      <c r="O680">
        <v>0.5529203070318035</v>
      </c>
      <c r="P680">
        <v>31.68</v>
      </c>
      <c r="Q680">
        <v>22.423191071000002</v>
      </c>
      <c r="R680">
        <v>0.44513892875933142</v>
      </c>
      <c r="S680">
        <v>0.45771782829055369</v>
      </c>
      <c r="T680">
        <v>2.9039164924197461E-2</v>
      </c>
      <c r="U680">
        <v>0.19278531347795719</v>
      </c>
      <c r="V680">
        <v>-7.7573203007924779E-2</v>
      </c>
      <c r="W680">
        <v>2.126388553215981</v>
      </c>
      <c r="X680">
        <v>121.83308970420499</v>
      </c>
    </row>
    <row r="681" spans="1:24" x14ac:dyDescent="0.3">
      <c r="A681">
        <v>22.591475487</v>
      </c>
      <c r="B681">
        <v>0.51582990152781649</v>
      </c>
      <c r="C681">
        <v>0.48693552781296351</v>
      </c>
      <c r="D681">
        <v>2.422398142516613E-2</v>
      </c>
      <c r="E681">
        <v>2.0696914929456509E-2</v>
      </c>
      <c r="F681">
        <v>7.3199211730611682E-2</v>
      </c>
      <c r="G681">
        <v>2.2289431042080179</v>
      </c>
      <c r="H681">
        <v>127.7090326459079</v>
      </c>
      <c r="I681">
        <v>22.570334819999999</v>
      </c>
      <c r="J681">
        <v>0.9301420408770632</v>
      </c>
      <c r="K681">
        <v>-3.1672266670435989E-2</v>
      </c>
      <c r="L681">
        <v>0</v>
      </c>
      <c r="M681">
        <v>0</v>
      </c>
      <c r="N681">
        <v>0</v>
      </c>
      <c r="O681">
        <v>0.56566121057136265</v>
      </c>
      <c r="P681">
        <v>32.410000000000032</v>
      </c>
      <c r="Q681">
        <v>22.588782072000001</v>
      </c>
      <c r="U681">
        <v>0</v>
      </c>
      <c r="V681">
        <v>0</v>
      </c>
      <c r="W681">
        <v>0</v>
      </c>
      <c r="X681">
        <v>0</v>
      </c>
    </row>
    <row r="682" spans="1:24" x14ac:dyDescent="0.3">
      <c r="A682">
        <v>22.631463289999999</v>
      </c>
      <c r="B682">
        <v>0.51618325521541708</v>
      </c>
      <c r="C682">
        <v>0.48696443395890909</v>
      </c>
      <c r="D682">
        <v>2.3862952366471291E-2</v>
      </c>
      <c r="E682">
        <v>2.0155093281143909E-2</v>
      </c>
      <c r="F682">
        <v>7.2258385487877982E-2</v>
      </c>
      <c r="G682">
        <v>2.239837174225717</v>
      </c>
      <c r="H682">
        <v>128.33321687964201</v>
      </c>
      <c r="I682">
        <v>22.628360005000001</v>
      </c>
      <c r="J682">
        <v>0.92996202459096045</v>
      </c>
      <c r="K682">
        <v>-3.1786552556767537E-2</v>
      </c>
      <c r="L682">
        <v>0</v>
      </c>
      <c r="M682">
        <v>0</v>
      </c>
      <c r="N682">
        <v>0</v>
      </c>
      <c r="O682">
        <v>0.5804965092133143</v>
      </c>
      <c r="P682">
        <v>33.260000000000019</v>
      </c>
      <c r="Q682">
        <v>22.630981922</v>
      </c>
      <c r="R682">
        <v>0.44505102874906682</v>
      </c>
      <c r="S682">
        <v>0.45657672542018812</v>
      </c>
      <c r="T682">
        <v>2.855096467588656E-2</v>
      </c>
      <c r="U682">
        <v>0.1976553743535483</v>
      </c>
      <c r="V682">
        <v>-8.0880446871503142E-2</v>
      </c>
      <c r="W682">
        <v>2.183222482148504</v>
      </c>
      <c r="X682">
        <v>125.08943396518499</v>
      </c>
    </row>
    <row r="683" spans="1:24" x14ac:dyDescent="0.3">
      <c r="A683">
        <v>22.631463289999999</v>
      </c>
      <c r="B683">
        <v>0.51618325521541708</v>
      </c>
      <c r="C683">
        <v>0.48696443395890909</v>
      </c>
      <c r="D683">
        <v>2.3862952366471291E-2</v>
      </c>
      <c r="E683">
        <v>2.0155093281143909E-2</v>
      </c>
      <c r="F683">
        <v>7.2258385487877982E-2</v>
      </c>
      <c r="G683">
        <v>2.239837174225717</v>
      </c>
      <c r="H683">
        <v>128.33321687964201</v>
      </c>
      <c r="I683">
        <v>22.650226667999998</v>
      </c>
      <c r="J683">
        <v>0.92999768480573297</v>
      </c>
      <c r="K683">
        <v>-3.1763163795247303E-2</v>
      </c>
      <c r="L683">
        <v>0</v>
      </c>
      <c r="M683">
        <v>0</v>
      </c>
      <c r="N683">
        <v>0</v>
      </c>
      <c r="O683">
        <v>0.58468529941810043</v>
      </c>
      <c r="P683">
        <v>33.500000000000007</v>
      </c>
      <c r="Q683">
        <v>22.664883137</v>
      </c>
      <c r="R683">
        <v>0.44564034031875821</v>
      </c>
      <c r="S683">
        <v>0.45699331252061909</v>
      </c>
      <c r="T683">
        <v>2.825481641984055E-2</v>
      </c>
      <c r="U683">
        <v>0.19858193953348349</v>
      </c>
      <c r="V683">
        <v>-8.0553243989333931E-2</v>
      </c>
      <c r="W683">
        <v>2.1922463566162929</v>
      </c>
      <c r="X683">
        <v>125.60646388704519</v>
      </c>
    </row>
    <row r="684" spans="1:24" x14ac:dyDescent="0.3">
      <c r="A684">
        <v>22.676450492000001</v>
      </c>
      <c r="B684">
        <v>0.5159816398728988</v>
      </c>
      <c r="C684">
        <v>0.48710915273826838</v>
      </c>
      <c r="D684">
        <v>2.306749485433102E-2</v>
      </c>
      <c r="E684">
        <v>1.9556425571101429E-2</v>
      </c>
      <c r="F684">
        <v>7.2150028117911491E-2</v>
      </c>
      <c r="G684">
        <v>2.2508892416101638</v>
      </c>
      <c r="H684">
        <v>128.96645369566511</v>
      </c>
      <c r="I684">
        <v>22.650226667999998</v>
      </c>
      <c r="J684">
        <v>0.92999768480573297</v>
      </c>
      <c r="K684">
        <v>-3.1763163795247303E-2</v>
      </c>
      <c r="L684">
        <v>0</v>
      </c>
      <c r="M684">
        <v>0</v>
      </c>
      <c r="N684">
        <v>0</v>
      </c>
      <c r="O684">
        <v>0.58468529941810043</v>
      </c>
      <c r="P684">
        <v>33.500000000000007</v>
      </c>
      <c r="Q684">
        <v>22.664883137</v>
      </c>
      <c r="R684">
        <v>0.44564034031875821</v>
      </c>
      <c r="S684">
        <v>0.45699331252061909</v>
      </c>
      <c r="T684">
        <v>2.825481641984055E-2</v>
      </c>
      <c r="U684">
        <v>0.19858193953348349</v>
      </c>
      <c r="V684">
        <v>-8.0553243989333931E-2</v>
      </c>
      <c r="W684">
        <v>2.1922463566162929</v>
      </c>
      <c r="X684">
        <v>125.60646388704519</v>
      </c>
    </row>
    <row r="685" spans="1:24" x14ac:dyDescent="0.3">
      <c r="A685">
        <v>22.721436500999999</v>
      </c>
      <c r="B685">
        <v>0.51727066759831175</v>
      </c>
      <c r="C685">
        <v>0.48649427910473408</v>
      </c>
      <c r="D685">
        <v>2.280034497380257E-2</v>
      </c>
      <c r="E685">
        <v>1.91945458896806E-2</v>
      </c>
      <c r="F685">
        <v>7.263375322991486E-2</v>
      </c>
      <c r="G685">
        <v>2.2627498258072669</v>
      </c>
      <c r="H685">
        <v>129.6460151127186</v>
      </c>
      <c r="I685">
        <v>22.710316303999999</v>
      </c>
      <c r="J685">
        <v>0.93006880866892883</v>
      </c>
      <c r="K685">
        <v>-3.1716087937141528E-2</v>
      </c>
      <c r="L685">
        <v>0</v>
      </c>
      <c r="M685">
        <v>0</v>
      </c>
      <c r="N685">
        <v>0</v>
      </c>
      <c r="O685">
        <v>0.59602993955606376</v>
      </c>
      <c r="P685">
        <v>34.150000000000013</v>
      </c>
      <c r="Q685">
        <v>22.719357014</v>
      </c>
      <c r="R685">
        <v>0.44616521941720949</v>
      </c>
      <c r="S685">
        <v>0.45619582201658032</v>
      </c>
      <c r="T685">
        <v>2.8149150586792519E-2</v>
      </c>
      <c r="U685">
        <v>0.2002316239906444</v>
      </c>
      <c r="V685">
        <v>-7.9226061618754506E-2</v>
      </c>
      <c r="W685">
        <v>2.2078602033057528</v>
      </c>
      <c r="X685">
        <v>126.5010714043156</v>
      </c>
    </row>
    <row r="686" spans="1:24" x14ac:dyDescent="0.3">
      <c r="A686">
        <v>22.766423464999999</v>
      </c>
      <c r="B686">
        <v>0.51883481529029285</v>
      </c>
      <c r="C686">
        <v>0.48638485124890268</v>
      </c>
      <c r="D686">
        <v>2.2262979298830029E-2</v>
      </c>
      <c r="E686">
        <v>1.9494952094863668E-2</v>
      </c>
      <c r="F686">
        <v>7.2451924376530225E-2</v>
      </c>
      <c r="G686">
        <v>2.2768217333435312</v>
      </c>
      <c r="H686">
        <v>130.4522760242449</v>
      </c>
      <c r="I686">
        <v>22.768194138999998</v>
      </c>
      <c r="J686">
        <v>0.93031585700605846</v>
      </c>
      <c r="K686">
        <v>-3.1548509035748587E-2</v>
      </c>
      <c r="L686">
        <v>0</v>
      </c>
      <c r="M686">
        <v>0</v>
      </c>
      <c r="N686">
        <v>0</v>
      </c>
      <c r="O686">
        <v>0.60772364554442593</v>
      </c>
      <c r="P686">
        <v>34.820000000000022</v>
      </c>
      <c r="Q686">
        <v>22.75286603</v>
      </c>
      <c r="R686">
        <v>0.4462442203503737</v>
      </c>
      <c r="S686">
        <v>0.45570564742980962</v>
      </c>
      <c r="T686">
        <v>2.8119183501151671E-2</v>
      </c>
      <c r="U686">
        <v>0.20009545715062571</v>
      </c>
      <c r="V686">
        <v>-7.8100315350685109E-2</v>
      </c>
      <c r="W686">
        <v>2.2150155068639039</v>
      </c>
      <c r="X686">
        <v>126.9110400993326</v>
      </c>
    </row>
    <row r="687" spans="1:24" x14ac:dyDescent="0.3">
      <c r="A687">
        <v>22.771422387000001</v>
      </c>
      <c r="B687">
        <v>0.51904116405937784</v>
      </c>
      <c r="C687">
        <v>0.486424358333858</v>
      </c>
      <c r="D687">
        <v>2.222391776740551E-2</v>
      </c>
      <c r="E687">
        <v>1.9572504296136928E-2</v>
      </c>
      <c r="F687">
        <v>7.2416199049994023E-2</v>
      </c>
      <c r="G687">
        <v>2.2784506986227981</v>
      </c>
      <c r="H687">
        <v>130.5456088597202</v>
      </c>
      <c r="I687">
        <v>22.768194138999998</v>
      </c>
      <c r="J687">
        <v>0.93031585700605846</v>
      </c>
      <c r="K687">
        <v>-3.1548509035748587E-2</v>
      </c>
      <c r="L687">
        <v>0</v>
      </c>
      <c r="M687">
        <v>0</v>
      </c>
      <c r="N687">
        <v>0</v>
      </c>
      <c r="O687">
        <v>0.60772364554442593</v>
      </c>
      <c r="P687">
        <v>34.820000000000022</v>
      </c>
      <c r="Q687">
        <v>22.787900924999999</v>
      </c>
      <c r="R687">
        <v>0.44594622523048</v>
      </c>
      <c r="S687">
        <v>0.45715695959215868</v>
      </c>
      <c r="T687">
        <v>2.7798524814670381E-2</v>
      </c>
      <c r="U687">
        <v>0.19971021183497581</v>
      </c>
      <c r="V687">
        <v>-7.7235404680455519E-2</v>
      </c>
      <c r="W687">
        <v>2.2238991200889431</v>
      </c>
      <c r="X687">
        <v>127.4200336439538</v>
      </c>
    </row>
    <row r="688" spans="1:24" x14ac:dyDescent="0.3">
      <c r="A688">
        <v>22.811410189</v>
      </c>
      <c r="B688">
        <v>0.52017199348102761</v>
      </c>
      <c r="C688">
        <v>0.48596742523136899</v>
      </c>
      <c r="D688">
        <v>2.1798880770802501E-2</v>
      </c>
      <c r="E688">
        <v>1.9622064105473909E-2</v>
      </c>
      <c r="F688">
        <v>7.2051647006297959E-2</v>
      </c>
      <c r="G688">
        <v>2.2907029942965278</v>
      </c>
      <c r="H688">
        <v>131.24761369117141</v>
      </c>
      <c r="I688">
        <v>22.790200594000002</v>
      </c>
      <c r="J688">
        <v>0.93042088780857735</v>
      </c>
      <c r="K688">
        <v>-3.1475456340590201E-2</v>
      </c>
      <c r="L688">
        <v>0</v>
      </c>
      <c r="M688">
        <v>0</v>
      </c>
      <c r="N688">
        <v>0</v>
      </c>
      <c r="O688">
        <v>0.61156336989881321</v>
      </c>
      <c r="P688">
        <v>35.040000000000013</v>
      </c>
      <c r="Q688">
        <v>22.787900924999999</v>
      </c>
      <c r="R688">
        <v>0.44594622523048</v>
      </c>
      <c r="S688">
        <v>0.45715695959215868</v>
      </c>
      <c r="T688">
        <v>2.7798524814670381E-2</v>
      </c>
      <c r="U688">
        <v>0.19971021183497581</v>
      </c>
      <c r="V688">
        <v>-7.7235404680455519E-2</v>
      </c>
      <c r="W688">
        <v>2.2238991200889431</v>
      </c>
      <c r="X688">
        <v>127.4200336439538</v>
      </c>
    </row>
    <row r="689" spans="1:24" x14ac:dyDescent="0.3">
      <c r="A689">
        <v>22.856396437000001</v>
      </c>
      <c r="B689">
        <v>0.52109744565394289</v>
      </c>
      <c r="C689">
        <v>0.48579095943204598</v>
      </c>
      <c r="D689">
        <v>2.1641239523887631E-2</v>
      </c>
      <c r="E689">
        <v>1.9554048699085062E-2</v>
      </c>
      <c r="F689">
        <v>7.1359371044839498E-2</v>
      </c>
      <c r="G689">
        <v>2.3046188127072482</v>
      </c>
      <c r="H689">
        <v>132.04493135457611</v>
      </c>
      <c r="I689">
        <v>22.850091898999999</v>
      </c>
      <c r="J689">
        <v>0.93042088780857735</v>
      </c>
      <c r="K689">
        <v>-3.1475456340590201E-2</v>
      </c>
      <c r="L689">
        <v>0</v>
      </c>
      <c r="M689">
        <v>0</v>
      </c>
      <c r="N689">
        <v>0</v>
      </c>
      <c r="O689">
        <v>0.62482787221397029</v>
      </c>
      <c r="P689">
        <v>35.800000000000018</v>
      </c>
      <c r="Q689">
        <v>22.847931147000001</v>
      </c>
      <c r="R689">
        <v>0.44642177929381632</v>
      </c>
      <c r="S689">
        <v>0.45677101619502519</v>
      </c>
      <c r="T689">
        <v>2.7232948865172728E-2</v>
      </c>
      <c r="U689">
        <v>0.1987461830937409</v>
      </c>
      <c r="V689">
        <v>-7.651205777827183E-2</v>
      </c>
      <c r="W689">
        <v>2.2331827154095878</v>
      </c>
      <c r="X689">
        <v>127.9519444745342</v>
      </c>
    </row>
    <row r="690" spans="1:24" x14ac:dyDescent="0.3">
      <c r="A690">
        <v>22.856396437000001</v>
      </c>
      <c r="B690">
        <v>0.52109744565394289</v>
      </c>
      <c r="C690">
        <v>0.48579095943204598</v>
      </c>
      <c r="D690">
        <v>2.1641239523887631E-2</v>
      </c>
      <c r="E690">
        <v>1.9554048699085062E-2</v>
      </c>
      <c r="F690">
        <v>7.1359371044839498E-2</v>
      </c>
      <c r="G690">
        <v>2.3046188127072482</v>
      </c>
      <c r="H690">
        <v>132.04493135457611</v>
      </c>
      <c r="I690">
        <v>22.850091898999999</v>
      </c>
      <c r="J690">
        <v>0.93042088780857735</v>
      </c>
      <c r="K690">
        <v>-3.1475456340590201E-2</v>
      </c>
      <c r="L690">
        <v>0</v>
      </c>
      <c r="M690">
        <v>0</v>
      </c>
      <c r="N690">
        <v>0</v>
      </c>
      <c r="O690">
        <v>0.62482787221397029</v>
      </c>
      <c r="P690">
        <v>35.800000000000018</v>
      </c>
      <c r="Q690">
        <v>22.901371955999998</v>
      </c>
      <c r="R690">
        <v>0.44775567021033869</v>
      </c>
      <c r="S690">
        <v>0.45559787512224231</v>
      </c>
      <c r="T690">
        <v>2.7952040696865351E-2</v>
      </c>
      <c r="U690">
        <v>0.1993425088080682</v>
      </c>
      <c r="V690">
        <v>-7.6467431014827336E-2</v>
      </c>
      <c r="W690">
        <v>2.2510603932154911</v>
      </c>
      <c r="X690">
        <v>128.9762599603072</v>
      </c>
    </row>
    <row r="691" spans="1:24" x14ac:dyDescent="0.3">
      <c r="A691">
        <v>22.901383401</v>
      </c>
      <c r="B691">
        <v>0.52091357004777283</v>
      </c>
      <c r="C691">
        <v>0.48472066149763421</v>
      </c>
      <c r="D691">
        <v>2.2167490795254711E-2</v>
      </c>
      <c r="E691">
        <v>1.909030548850044E-2</v>
      </c>
      <c r="F691">
        <v>7.0267392131223502E-2</v>
      </c>
      <c r="G691">
        <v>2.3183350115783301</v>
      </c>
      <c r="H691">
        <v>132.8308116608512</v>
      </c>
      <c r="I691">
        <v>22.908171190000001</v>
      </c>
      <c r="J691">
        <v>0.93035171048168397</v>
      </c>
      <c r="K691">
        <v>-3.1525348602276577E-2</v>
      </c>
      <c r="L691">
        <v>0</v>
      </c>
      <c r="M691">
        <v>0</v>
      </c>
      <c r="N691">
        <v>0</v>
      </c>
      <c r="O691">
        <v>0.63983770378112159</v>
      </c>
      <c r="P691">
        <v>36.660000000000032</v>
      </c>
      <c r="Q691">
        <v>22.940747977000001</v>
      </c>
      <c r="R691">
        <v>0.44845975272439981</v>
      </c>
      <c r="S691">
        <v>0.45494464208153268</v>
      </c>
      <c r="T691">
        <v>2.738655379658431E-2</v>
      </c>
      <c r="U691">
        <v>0.19965467855122079</v>
      </c>
      <c r="V691">
        <v>-7.6223663569285352E-2</v>
      </c>
      <c r="W691">
        <v>2.2603658682040009</v>
      </c>
      <c r="X691">
        <v>129.50942440351329</v>
      </c>
    </row>
    <row r="692" spans="1:24" x14ac:dyDescent="0.3">
      <c r="A692">
        <v>22.946370601999998</v>
      </c>
      <c r="B692">
        <v>0.51881227000663488</v>
      </c>
      <c r="C692">
        <v>0.48559947850350299</v>
      </c>
      <c r="D692">
        <v>2.3211754858493801E-2</v>
      </c>
      <c r="E692">
        <v>1.8498936677475621E-2</v>
      </c>
      <c r="F692">
        <v>6.9919847174276545E-2</v>
      </c>
      <c r="G692">
        <v>2.3297275800761841</v>
      </c>
      <c r="H692">
        <v>133.48355775359181</v>
      </c>
      <c r="I692">
        <v>22.930190647</v>
      </c>
      <c r="J692">
        <v>0.93038592082571403</v>
      </c>
      <c r="K692">
        <v>-3.1499886130982167E-2</v>
      </c>
      <c r="L692">
        <v>0</v>
      </c>
      <c r="M692">
        <v>0</v>
      </c>
      <c r="N692">
        <v>0</v>
      </c>
      <c r="O692">
        <v>0.64420102691110703</v>
      </c>
      <c r="P692">
        <v>36.909999999999997</v>
      </c>
      <c r="Q692">
        <v>22.940747977000001</v>
      </c>
      <c r="R692">
        <v>0.44845975272439981</v>
      </c>
      <c r="S692">
        <v>0.45494464208153268</v>
      </c>
      <c r="T692">
        <v>2.738655379658431E-2</v>
      </c>
      <c r="U692">
        <v>0.19965467855122079</v>
      </c>
      <c r="V692">
        <v>-7.6223663569285352E-2</v>
      </c>
      <c r="W692">
        <v>2.2603658682040009</v>
      </c>
      <c r="X692">
        <v>129.50942440351329</v>
      </c>
    </row>
    <row r="693" spans="1:24" x14ac:dyDescent="0.3">
      <c r="A693">
        <v>22.991356373999999</v>
      </c>
      <c r="B693">
        <v>0.51853081055551109</v>
      </c>
      <c r="C693">
        <v>0.48671838269697792</v>
      </c>
      <c r="D693">
        <v>2.3890797048807141E-2</v>
      </c>
      <c r="E693">
        <v>1.851282254451117E-2</v>
      </c>
      <c r="F693">
        <v>7.0640810152906353E-2</v>
      </c>
      <c r="G693">
        <v>2.34056779242127</v>
      </c>
      <c r="H693">
        <v>134.1046561699909</v>
      </c>
      <c r="I693">
        <v>22.987995351999999</v>
      </c>
      <c r="J693">
        <v>0.93045411866118366</v>
      </c>
      <c r="K693">
        <v>-3.1448663132538607E-2</v>
      </c>
      <c r="L693">
        <v>0</v>
      </c>
      <c r="M693">
        <v>0</v>
      </c>
      <c r="N693">
        <v>0</v>
      </c>
      <c r="O693">
        <v>0.65659286460026733</v>
      </c>
      <c r="P693">
        <v>37.620000000000033</v>
      </c>
      <c r="Q693">
        <v>22.959872008000001</v>
      </c>
      <c r="R693">
        <v>0.44936479858745287</v>
      </c>
      <c r="S693">
        <v>0.45370641520876381</v>
      </c>
      <c r="T693">
        <v>2.7555593715912981E-2</v>
      </c>
      <c r="U693">
        <v>0.20063159029984171</v>
      </c>
      <c r="V693">
        <v>-7.598042564864195E-2</v>
      </c>
      <c r="W693">
        <v>2.2693475719074789</v>
      </c>
      <c r="X693">
        <v>130.02403811855959</v>
      </c>
    </row>
    <row r="694" spans="1:24" x14ac:dyDescent="0.3">
      <c r="A694">
        <v>22.991356373999999</v>
      </c>
      <c r="B694">
        <v>0.51853081055551109</v>
      </c>
      <c r="C694">
        <v>0.48671838269697792</v>
      </c>
      <c r="D694">
        <v>2.3890797048807141E-2</v>
      </c>
      <c r="E694">
        <v>1.851282254451117E-2</v>
      </c>
      <c r="F694">
        <v>7.0640810152906353E-2</v>
      </c>
      <c r="G694">
        <v>2.34056779242127</v>
      </c>
      <c r="H694">
        <v>134.1046561699909</v>
      </c>
      <c r="I694">
        <v>22.987995351999999</v>
      </c>
      <c r="J694">
        <v>0.93045411866118366</v>
      </c>
      <c r="K694">
        <v>-3.1448663132538607E-2</v>
      </c>
      <c r="L694">
        <v>0</v>
      </c>
      <c r="M694">
        <v>0</v>
      </c>
      <c r="N694">
        <v>0</v>
      </c>
      <c r="O694">
        <v>0.65659286460026733</v>
      </c>
      <c r="P694">
        <v>37.620000000000033</v>
      </c>
      <c r="Q694">
        <v>22.959872008000001</v>
      </c>
      <c r="R694">
        <v>0.44936479858745287</v>
      </c>
      <c r="S694">
        <v>0.45370641520876381</v>
      </c>
      <c r="T694">
        <v>2.7555593715912981E-2</v>
      </c>
      <c r="U694">
        <v>0.20063159029984171</v>
      </c>
      <c r="V694">
        <v>-7.598042564864195E-2</v>
      </c>
      <c r="W694">
        <v>2.2693475719074789</v>
      </c>
      <c r="X694">
        <v>130.02403811855959</v>
      </c>
    </row>
    <row r="695" spans="1:24" x14ac:dyDescent="0.3">
      <c r="A695">
        <v>23.036343337000002</v>
      </c>
      <c r="B695">
        <v>0.51865563971073847</v>
      </c>
      <c r="C695">
        <v>0.48778521080786852</v>
      </c>
      <c r="D695">
        <v>2.3800445720553402E-2</v>
      </c>
      <c r="E695">
        <v>1.8974160960208951E-2</v>
      </c>
      <c r="F695">
        <v>7.0751259338233979E-2</v>
      </c>
      <c r="G695">
        <v>2.353974794600576</v>
      </c>
      <c r="H695">
        <v>134.87282081078791</v>
      </c>
      <c r="I695">
        <v>23.068042308999999</v>
      </c>
      <c r="J695">
        <v>0.93072383106827827</v>
      </c>
      <c r="K695">
        <v>-3.1239735339313429E-2</v>
      </c>
      <c r="L695">
        <v>0</v>
      </c>
      <c r="M695">
        <v>0</v>
      </c>
      <c r="N695">
        <v>0</v>
      </c>
      <c r="O695">
        <v>0.67177722909261806</v>
      </c>
      <c r="P695">
        <v>38.490000000000038</v>
      </c>
      <c r="Q695">
        <v>22.959872008000001</v>
      </c>
      <c r="R695">
        <v>0.44936479858745287</v>
      </c>
      <c r="S695">
        <v>0.45370641520876381</v>
      </c>
      <c r="T695">
        <v>2.7555593715912981E-2</v>
      </c>
      <c r="U695">
        <v>0.20063159029984171</v>
      </c>
      <c r="V695">
        <v>-7.598042564864195E-2</v>
      </c>
      <c r="W695">
        <v>2.2693475719074789</v>
      </c>
      <c r="X695">
        <v>130.02403811855959</v>
      </c>
    </row>
    <row r="696" spans="1:24" x14ac:dyDescent="0.3">
      <c r="A696">
        <v>23.081330539</v>
      </c>
      <c r="B696">
        <v>0.51830071584713633</v>
      </c>
      <c r="C696">
        <v>0.48864606617113038</v>
      </c>
      <c r="D696">
        <v>2.3736489936709401E-2</v>
      </c>
      <c r="E696">
        <v>1.9538045133638649E-2</v>
      </c>
      <c r="F696">
        <v>7.0315158029872482E-2</v>
      </c>
      <c r="G696">
        <v>2.366793393483352</v>
      </c>
      <c r="H696">
        <v>135.60727242604199</v>
      </c>
      <c r="I696">
        <v>23.068042308999999</v>
      </c>
      <c r="J696">
        <v>0.93072383106827827</v>
      </c>
      <c r="K696">
        <v>-3.1239735339313429E-2</v>
      </c>
      <c r="L696">
        <v>0</v>
      </c>
      <c r="M696">
        <v>0</v>
      </c>
      <c r="N696">
        <v>0</v>
      </c>
      <c r="O696">
        <v>0.67177722909261806</v>
      </c>
      <c r="P696">
        <v>38.490000000000038</v>
      </c>
      <c r="Q696">
        <v>22.959872008000001</v>
      </c>
      <c r="R696">
        <v>0.44936479858745287</v>
      </c>
      <c r="S696">
        <v>0.45370641520876381</v>
      </c>
      <c r="T696">
        <v>2.7555593715912981E-2</v>
      </c>
      <c r="U696">
        <v>0.20063159029984171</v>
      </c>
      <c r="V696">
        <v>-7.598042564864195E-2</v>
      </c>
      <c r="W696">
        <v>2.2693475719074789</v>
      </c>
      <c r="X696">
        <v>130.02403811855959</v>
      </c>
    </row>
    <row r="697" spans="1:24" x14ac:dyDescent="0.3">
      <c r="A697">
        <v>23.131315231999999</v>
      </c>
      <c r="B697">
        <v>0.51789144363318185</v>
      </c>
      <c r="C697">
        <v>0.48893304757109252</v>
      </c>
      <c r="D697">
        <v>2.3629128932952881E-2</v>
      </c>
      <c r="E697">
        <v>1.9407989163792182E-2</v>
      </c>
      <c r="F697">
        <v>6.9555755102281167E-2</v>
      </c>
      <c r="G697">
        <v>2.3806254515413272</v>
      </c>
      <c r="H697">
        <v>136.39979097474389</v>
      </c>
      <c r="I697">
        <v>23.089922561000002</v>
      </c>
      <c r="J697">
        <v>0.93075721084325513</v>
      </c>
      <c r="K697">
        <v>-3.121319337809041E-2</v>
      </c>
      <c r="L697">
        <v>0</v>
      </c>
      <c r="M697">
        <v>0</v>
      </c>
      <c r="N697">
        <v>0</v>
      </c>
      <c r="O697">
        <v>0.67614055222260339</v>
      </c>
      <c r="P697">
        <v>38.740000000000009</v>
      </c>
      <c r="Q697">
        <v>23.124185086000001</v>
      </c>
      <c r="U697">
        <v>0</v>
      </c>
      <c r="V697">
        <v>0</v>
      </c>
      <c r="W697">
        <v>0</v>
      </c>
      <c r="X697">
        <v>0</v>
      </c>
    </row>
    <row r="698" spans="1:24" x14ac:dyDescent="0.3">
      <c r="A698">
        <v>23.131315231999999</v>
      </c>
      <c r="B698">
        <v>0.51789144363318185</v>
      </c>
      <c r="C698">
        <v>0.48893304757109252</v>
      </c>
      <c r="D698">
        <v>2.3629128932952881E-2</v>
      </c>
      <c r="E698">
        <v>1.9407989163792182E-2</v>
      </c>
      <c r="F698">
        <v>6.9555755102281167E-2</v>
      </c>
      <c r="G698">
        <v>2.3806254515413272</v>
      </c>
      <c r="H698">
        <v>136.39979097474389</v>
      </c>
      <c r="I698">
        <v>23.169950836999998</v>
      </c>
      <c r="J698">
        <v>0.93065775315475285</v>
      </c>
      <c r="K698">
        <v>-3.1293665580785633E-2</v>
      </c>
      <c r="L698">
        <v>0</v>
      </c>
      <c r="M698">
        <v>0</v>
      </c>
      <c r="N698">
        <v>0</v>
      </c>
      <c r="O698">
        <v>0.69237211426615053</v>
      </c>
      <c r="P698">
        <v>39.67</v>
      </c>
      <c r="Q698">
        <v>23.160910130000001</v>
      </c>
      <c r="R698">
        <v>0.44854135348042679</v>
      </c>
      <c r="S698">
        <v>0.45220759467808591</v>
      </c>
      <c r="T698">
        <v>2.847346759608213E-2</v>
      </c>
      <c r="U698">
        <v>0.2071578911809224</v>
      </c>
      <c r="V698">
        <v>-7.9819207385377899E-2</v>
      </c>
      <c r="W698">
        <v>2.3256543954393201</v>
      </c>
      <c r="X698">
        <v>133.250181464722</v>
      </c>
    </row>
    <row r="699" spans="1:24" x14ac:dyDescent="0.3">
      <c r="A699">
        <v>23.176302195000002</v>
      </c>
      <c r="B699">
        <v>0.51757599903022167</v>
      </c>
      <c r="C699">
        <v>0.48896937547488262</v>
      </c>
      <c r="D699">
        <v>2.4147706106305119E-2</v>
      </c>
      <c r="E699">
        <v>1.8958475453825389E-2</v>
      </c>
      <c r="F699">
        <v>6.8990577566679062E-2</v>
      </c>
      <c r="G699">
        <v>2.3947533346855878</v>
      </c>
      <c r="H699">
        <v>137.2092590523641</v>
      </c>
      <c r="I699">
        <v>23.169950836999998</v>
      </c>
      <c r="J699">
        <v>0.93065775315475285</v>
      </c>
      <c r="K699">
        <v>-3.1293665580785633E-2</v>
      </c>
      <c r="L699">
        <v>0</v>
      </c>
      <c r="M699">
        <v>0</v>
      </c>
      <c r="N699">
        <v>0</v>
      </c>
      <c r="O699">
        <v>0.69237211426615053</v>
      </c>
      <c r="P699">
        <v>39.67</v>
      </c>
      <c r="Q699">
        <v>23.192662954999999</v>
      </c>
      <c r="R699">
        <v>0.44914207129210831</v>
      </c>
      <c r="S699">
        <v>0.45202142830869813</v>
      </c>
      <c r="T699">
        <v>2.825151857378853E-2</v>
      </c>
      <c r="U699">
        <v>0.2075167759907337</v>
      </c>
      <c r="V699">
        <v>-7.9381543701802684E-2</v>
      </c>
      <c r="W699">
        <v>2.3345156319857221</v>
      </c>
      <c r="X699">
        <v>133.75789292009799</v>
      </c>
    </row>
    <row r="700" spans="1:24" x14ac:dyDescent="0.3">
      <c r="A700">
        <v>23.221289397</v>
      </c>
      <c r="B700">
        <v>0.51707083943066434</v>
      </c>
      <c r="C700">
        <v>0.48923912191275509</v>
      </c>
      <c r="D700">
        <v>2.4578580632805821E-2</v>
      </c>
      <c r="E700">
        <v>1.8752093262059701E-2</v>
      </c>
      <c r="F700">
        <v>6.8462728709323531E-2</v>
      </c>
      <c r="G700">
        <v>2.4077544514295028</v>
      </c>
      <c r="H700">
        <v>137.95416817074729</v>
      </c>
      <c r="I700">
        <v>23.227849868</v>
      </c>
      <c r="J700">
        <v>0.93078905757963537</v>
      </c>
      <c r="K700">
        <v>-3.1184770634459201E-2</v>
      </c>
      <c r="L700">
        <v>0</v>
      </c>
      <c r="M700">
        <v>0</v>
      </c>
      <c r="N700">
        <v>0</v>
      </c>
      <c r="O700">
        <v>0.70720741290810241</v>
      </c>
      <c r="P700">
        <v>40.520000000000003</v>
      </c>
      <c r="Q700">
        <v>23.220854998</v>
      </c>
      <c r="R700">
        <v>0.45059674603985977</v>
      </c>
      <c r="S700">
        <v>0.45091066674358748</v>
      </c>
      <c r="T700">
        <v>2.8301038851215821E-2</v>
      </c>
      <c r="U700">
        <v>0.2083397009141843</v>
      </c>
      <c r="V700">
        <v>-7.9068104285579671E-2</v>
      </c>
      <c r="W700">
        <v>2.343915606460004</v>
      </c>
      <c r="X700">
        <v>134.296471785005</v>
      </c>
    </row>
    <row r="701" spans="1:24" x14ac:dyDescent="0.3">
      <c r="A701">
        <v>23.271274329000001</v>
      </c>
      <c r="B701">
        <v>0.51825087585622509</v>
      </c>
      <c r="C701">
        <v>0.49013722468818399</v>
      </c>
      <c r="D701">
        <v>2.4351708590984341E-2</v>
      </c>
      <c r="E701">
        <v>1.9262329654618431E-2</v>
      </c>
      <c r="F701">
        <v>6.8729033248981247E-2</v>
      </c>
      <c r="G701">
        <v>2.4217118862376208</v>
      </c>
      <c r="H701">
        <v>138.75387027808151</v>
      </c>
      <c r="I701">
        <v>23.249825944000001</v>
      </c>
      <c r="J701">
        <v>0.93085389485274384</v>
      </c>
      <c r="K701">
        <v>-3.112935521829948E-2</v>
      </c>
      <c r="L701">
        <v>0</v>
      </c>
      <c r="M701">
        <v>0</v>
      </c>
      <c r="N701">
        <v>0</v>
      </c>
      <c r="O701">
        <v>0.71174526896328782</v>
      </c>
      <c r="P701">
        <v>40.780000000000022</v>
      </c>
      <c r="Q701">
        <v>23.253314971999998</v>
      </c>
      <c r="R701">
        <v>0.45080955367590869</v>
      </c>
      <c r="S701">
        <v>0.45063407164985159</v>
      </c>
      <c r="T701">
        <v>2.871247878790573E-2</v>
      </c>
      <c r="U701">
        <v>0.2099151622533291</v>
      </c>
      <c r="V701">
        <v>-7.8750255351869441E-2</v>
      </c>
      <c r="W701">
        <v>2.352905444844664</v>
      </c>
      <c r="X701">
        <v>134.81155158295081</v>
      </c>
    </row>
    <row r="702" spans="1:24" x14ac:dyDescent="0.3">
      <c r="A702">
        <v>23.271274329000001</v>
      </c>
      <c r="B702">
        <v>0.51825087585622509</v>
      </c>
      <c r="C702">
        <v>0.49013722468818399</v>
      </c>
      <c r="D702">
        <v>2.4351708590984341E-2</v>
      </c>
      <c r="E702">
        <v>1.9262329654618431E-2</v>
      </c>
      <c r="F702">
        <v>6.8729033248981247E-2</v>
      </c>
      <c r="G702">
        <v>2.4217118862376208</v>
      </c>
      <c r="H702">
        <v>138.75387027808151</v>
      </c>
      <c r="I702">
        <v>23.309944315999999</v>
      </c>
      <c r="J702">
        <v>0.93091847999196564</v>
      </c>
      <c r="K702">
        <v>-3.107364615149711E-2</v>
      </c>
      <c r="L702">
        <v>0</v>
      </c>
      <c r="M702">
        <v>0</v>
      </c>
      <c r="N702">
        <v>0</v>
      </c>
      <c r="O702">
        <v>0.72378804080204895</v>
      </c>
      <c r="P702">
        <v>41.470000000000027</v>
      </c>
      <c r="Q702">
        <v>23.314080954000001</v>
      </c>
      <c r="R702">
        <v>0.45129169935001112</v>
      </c>
      <c r="S702">
        <v>0.45065473721629901</v>
      </c>
      <c r="T702">
        <v>2.8854393280191189E-2</v>
      </c>
      <c r="U702">
        <v>0.21118531166646451</v>
      </c>
      <c r="V702">
        <v>-7.6882127468800632E-2</v>
      </c>
      <c r="W702">
        <v>2.3697584291700928</v>
      </c>
      <c r="X702">
        <v>135.77715645699789</v>
      </c>
    </row>
    <row r="703" spans="1:24" x14ac:dyDescent="0.3">
      <c r="A703">
        <v>23.311262370000001</v>
      </c>
      <c r="B703">
        <v>0.51816677675781253</v>
      </c>
      <c r="C703">
        <v>0.49077403469787412</v>
      </c>
      <c r="D703">
        <v>2.4648811668157581E-2</v>
      </c>
      <c r="E703">
        <v>1.9916539824733809E-2</v>
      </c>
      <c r="F703">
        <v>6.893950492384289E-2</v>
      </c>
      <c r="G703">
        <v>2.43266714735564</v>
      </c>
      <c r="H703">
        <v>139.38156050360769</v>
      </c>
      <c r="I703">
        <v>23.309944315999999</v>
      </c>
      <c r="J703">
        <v>0.93091847999196564</v>
      </c>
      <c r="K703">
        <v>-3.107364615149711E-2</v>
      </c>
      <c r="L703">
        <v>0</v>
      </c>
      <c r="M703">
        <v>0</v>
      </c>
      <c r="N703">
        <v>0</v>
      </c>
      <c r="O703">
        <v>0.72378804080204895</v>
      </c>
      <c r="P703">
        <v>41.470000000000027</v>
      </c>
      <c r="Q703">
        <v>23.314080954000001</v>
      </c>
      <c r="R703">
        <v>0.45129169935001112</v>
      </c>
      <c r="S703">
        <v>0.45065473721629901</v>
      </c>
      <c r="T703">
        <v>2.8854393280191189E-2</v>
      </c>
      <c r="U703">
        <v>0.21118531166646451</v>
      </c>
      <c r="V703">
        <v>-7.6882127468800632E-2</v>
      </c>
      <c r="W703">
        <v>2.3697584291700928</v>
      </c>
      <c r="X703">
        <v>135.77715645699789</v>
      </c>
    </row>
    <row r="704" spans="1:24" x14ac:dyDescent="0.3">
      <c r="A704">
        <v>23.356249094999999</v>
      </c>
      <c r="B704">
        <v>0.5193147230451115</v>
      </c>
      <c r="C704">
        <v>0.49068220969429499</v>
      </c>
      <c r="D704">
        <v>2.4569891393184658E-2</v>
      </c>
      <c r="E704">
        <v>2.0145221619917969E-2</v>
      </c>
      <c r="F704">
        <v>6.7829045995414533E-2</v>
      </c>
      <c r="G704">
        <v>2.445068023305109</v>
      </c>
      <c r="H704">
        <v>140.09207835777761</v>
      </c>
      <c r="I704">
        <v>23.329789516000002</v>
      </c>
      <c r="J704">
        <v>0.93098238957254131</v>
      </c>
      <c r="K704">
        <v>-3.1017163359047209E-2</v>
      </c>
      <c r="L704">
        <v>0</v>
      </c>
      <c r="M704">
        <v>0</v>
      </c>
      <c r="N704">
        <v>0</v>
      </c>
      <c r="O704">
        <v>0.72762776515643601</v>
      </c>
      <c r="P704">
        <v>41.69</v>
      </c>
      <c r="Q704">
        <v>23.350157023000001</v>
      </c>
      <c r="R704">
        <v>0.45288861293693888</v>
      </c>
      <c r="S704">
        <v>0.44825248395180911</v>
      </c>
      <c r="T704">
        <v>2.9912195576189529E-2</v>
      </c>
      <c r="U704">
        <v>0.20940735190388751</v>
      </c>
      <c r="V704">
        <v>-7.6778545079760299E-2</v>
      </c>
      <c r="W704">
        <v>2.3776060877255452</v>
      </c>
      <c r="X704">
        <v>136.22679417128509</v>
      </c>
    </row>
    <row r="705" spans="1:24" x14ac:dyDescent="0.3">
      <c r="A705">
        <v>23.401235581000002</v>
      </c>
      <c r="B705">
        <v>0.51962714698066792</v>
      </c>
      <c r="C705">
        <v>0.49046695025973758</v>
      </c>
      <c r="D705">
        <v>2.4538712576031681E-2</v>
      </c>
      <c r="E705">
        <v>1.9654002777610681E-2</v>
      </c>
      <c r="F705">
        <v>6.7400799723868393E-2</v>
      </c>
      <c r="G705">
        <v>2.4585486978013331</v>
      </c>
      <c r="H705">
        <v>140.86446411140079</v>
      </c>
      <c r="I705">
        <v>23.387764555</v>
      </c>
      <c r="J705">
        <v>0.93098238957254131</v>
      </c>
      <c r="K705">
        <v>-3.1017163359047209E-2</v>
      </c>
      <c r="L705">
        <v>0</v>
      </c>
      <c r="M705">
        <v>0</v>
      </c>
      <c r="N705">
        <v>0</v>
      </c>
      <c r="O705">
        <v>0.74089226747159298</v>
      </c>
      <c r="P705">
        <v>42.45</v>
      </c>
      <c r="Q705">
        <v>23.409193039000002</v>
      </c>
      <c r="R705">
        <v>0.45410656160952362</v>
      </c>
      <c r="S705">
        <v>0.44793729914592167</v>
      </c>
      <c r="T705">
        <v>3.1207705455622081E-2</v>
      </c>
      <c r="U705">
        <v>0.21081354410794231</v>
      </c>
      <c r="V705">
        <v>-7.7377460886409233E-2</v>
      </c>
      <c r="W705">
        <v>2.3944089251694241</v>
      </c>
      <c r="X705">
        <v>137.1895258406638</v>
      </c>
    </row>
    <row r="706" spans="1:24" x14ac:dyDescent="0.3">
      <c r="A706">
        <v>23.401235581000002</v>
      </c>
      <c r="B706">
        <v>0.51962714698066792</v>
      </c>
      <c r="C706">
        <v>0.49046695025973758</v>
      </c>
      <c r="D706">
        <v>2.4538712576031681E-2</v>
      </c>
      <c r="E706">
        <v>1.9654002777610681E-2</v>
      </c>
      <c r="F706">
        <v>6.7400799723868393E-2</v>
      </c>
      <c r="G706">
        <v>2.4585486978013331</v>
      </c>
      <c r="H706">
        <v>140.86446411140079</v>
      </c>
      <c r="I706">
        <v>23.41065141</v>
      </c>
      <c r="J706">
        <v>0.9308879882951856</v>
      </c>
      <c r="K706">
        <v>-3.110351476078026E-2</v>
      </c>
      <c r="L706">
        <v>0</v>
      </c>
      <c r="M706">
        <v>0</v>
      </c>
      <c r="N706">
        <v>0</v>
      </c>
      <c r="O706">
        <v>0.74473199182598082</v>
      </c>
      <c r="P706">
        <v>42.670000000000023</v>
      </c>
      <c r="Q706">
        <v>23.431644917</v>
      </c>
      <c r="R706">
        <v>0.45404341109253221</v>
      </c>
      <c r="S706">
        <v>0.44800152131672571</v>
      </c>
      <c r="T706">
        <v>3.1081998995984531E-2</v>
      </c>
      <c r="U706">
        <v>0.2106999422323575</v>
      </c>
      <c r="V706">
        <v>-7.7363144295213335E-2</v>
      </c>
      <c r="W706">
        <v>2.394427910918417</v>
      </c>
      <c r="X706">
        <v>137.19061364395191</v>
      </c>
    </row>
    <row r="707" spans="1:24" x14ac:dyDescent="0.3">
      <c r="A707">
        <v>23.451221228000001</v>
      </c>
      <c r="B707">
        <v>0.51900742253414101</v>
      </c>
      <c r="C707">
        <v>0.49024522214815142</v>
      </c>
      <c r="D707">
        <v>2.4928240105509761E-2</v>
      </c>
      <c r="E707">
        <v>1.9066022696749611E-2</v>
      </c>
      <c r="F707">
        <v>6.6645753594122475E-2</v>
      </c>
      <c r="G707">
        <v>2.4744113968487662</v>
      </c>
      <c r="H707">
        <v>141.77332981850489</v>
      </c>
      <c r="I707">
        <v>23.41065141</v>
      </c>
      <c r="J707">
        <v>0.9308879882951856</v>
      </c>
      <c r="K707">
        <v>-3.110351476078026E-2</v>
      </c>
      <c r="L707">
        <v>0</v>
      </c>
      <c r="M707">
        <v>0</v>
      </c>
      <c r="N707">
        <v>0</v>
      </c>
      <c r="O707">
        <v>0.74473199182598082</v>
      </c>
      <c r="P707">
        <v>42.670000000000023</v>
      </c>
      <c r="Q707">
        <v>23.431644917</v>
      </c>
      <c r="R707">
        <v>0.45404341109253221</v>
      </c>
      <c r="S707">
        <v>0.44800152131672571</v>
      </c>
      <c r="T707">
        <v>3.1081998995984531E-2</v>
      </c>
      <c r="U707">
        <v>0.2106999422323575</v>
      </c>
      <c r="V707">
        <v>-7.7363144295213335E-2</v>
      </c>
      <c r="W707">
        <v>2.394427910918417</v>
      </c>
      <c r="X707">
        <v>137.19061364395191</v>
      </c>
    </row>
    <row r="708" spans="1:24" x14ac:dyDescent="0.3">
      <c r="A708">
        <v>23.491209268999999</v>
      </c>
      <c r="B708">
        <v>0.5192730013628396</v>
      </c>
      <c r="C708">
        <v>0.49036961153242231</v>
      </c>
      <c r="D708">
        <v>2.491914480924606E-2</v>
      </c>
      <c r="E708">
        <v>1.914124399969834E-2</v>
      </c>
      <c r="F708">
        <v>6.6512177482789245E-2</v>
      </c>
      <c r="G708">
        <v>2.4852215479457009</v>
      </c>
      <c r="H708">
        <v>142.39270585225799</v>
      </c>
      <c r="I708">
        <v>23.469663905000001</v>
      </c>
      <c r="J708">
        <v>0.9308879882951856</v>
      </c>
      <c r="K708">
        <v>-3.110351476078026E-2</v>
      </c>
      <c r="L708">
        <v>0</v>
      </c>
      <c r="M708">
        <v>0</v>
      </c>
      <c r="N708">
        <v>0</v>
      </c>
      <c r="O708">
        <v>0.7576474282907385</v>
      </c>
      <c r="P708">
        <v>43.41</v>
      </c>
      <c r="Q708">
        <v>23.496501923</v>
      </c>
      <c r="R708">
        <v>0.45543393144725669</v>
      </c>
      <c r="S708">
        <v>0.4467704757173428</v>
      </c>
      <c r="T708">
        <v>3.1948150540853627E-2</v>
      </c>
      <c r="U708">
        <v>0.21342150217212741</v>
      </c>
      <c r="V708">
        <v>-7.6394358666589848E-2</v>
      </c>
      <c r="W708">
        <v>2.413079186892332</v>
      </c>
      <c r="X708">
        <v>138.25925303979099</v>
      </c>
    </row>
    <row r="709" spans="1:24" x14ac:dyDescent="0.3">
      <c r="A709">
        <v>23.491209268999999</v>
      </c>
      <c r="B709">
        <v>0.5192730013628396</v>
      </c>
      <c r="C709">
        <v>0.49036961153242231</v>
      </c>
      <c r="D709">
        <v>2.491914480924606E-2</v>
      </c>
      <c r="E709">
        <v>1.914124399969834E-2</v>
      </c>
      <c r="F709">
        <v>6.6512177482789245E-2</v>
      </c>
      <c r="G709">
        <v>2.4852215479457009</v>
      </c>
      <c r="H709">
        <v>142.39270585225799</v>
      </c>
      <c r="I709">
        <v>23.527532364999999</v>
      </c>
      <c r="J709">
        <v>0.93098092955803269</v>
      </c>
      <c r="K709">
        <v>-3.1015593845134179E-2</v>
      </c>
      <c r="L709">
        <v>0</v>
      </c>
      <c r="M709">
        <v>0</v>
      </c>
      <c r="N709">
        <v>0</v>
      </c>
      <c r="O709">
        <v>0.77352992448388724</v>
      </c>
      <c r="P709">
        <v>44.320000000000022</v>
      </c>
      <c r="Q709">
        <v>23.528239012</v>
      </c>
      <c r="R709">
        <v>0.45603809611960022</v>
      </c>
      <c r="S709">
        <v>0.44497911024031161</v>
      </c>
      <c r="T709">
        <v>3.3586854569654753E-2</v>
      </c>
      <c r="U709">
        <v>0.2151631377291181</v>
      </c>
      <c r="V709">
        <v>-7.6598317735051061E-2</v>
      </c>
      <c r="W709">
        <v>2.421606450087602</v>
      </c>
      <c r="X709">
        <v>138.74782923167729</v>
      </c>
    </row>
    <row r="710" spans="1:24" x14ac:dyDescent="0.3">
      <c r="A710">
        <v>23.541194440000002</v>
      </c>
      <c r="B710">
        <v>0.52000308520814276</v>
      </c>
      <c r="C710">
        <v>0.49049496782123558</v>
      </c>
      <c r="D710">
        <v>2.4077592417597771E-2</v>
      </c>
      <c r="E710">
        <v>1.98324068426943E-2</v>
      </c>
      <c r="F710">
        <v>6.7098313386878702E-2</v>
      </c>
      <c r="G710">
        <v>2.4987944634358392</v>
      </c>
      <c r="H710">
        <v>143.17037662553071</v>
      </c>
      <c r="I710">
        <v>23.550532001000001</v>
      </c>
      <c r="J710">
        <v>0.9309504184927645</v>
      </c>
      <c r="K710">
        <v>-3.1045389146429372E-2</v>
      </c>
      <c r="L710">
        <v>0</v>
      </c>
      <c r="M710">
        <v>0</v>
      </c>
      <c r="N710">
        <v>0</v>
      </c>
      <c r="O710">
        <v>0.777195115913075</v>
      </c>
      <c r="P710">
        <v>44.53</v>
      </c>
      <c r="Q710">
        <v>23.528239012</v>
      </c>
      <c r="R710">
        <v>0.45603809611960022</v>
      </c>
      <c r="S710">
        <v>0.44497911024031161</v>
      </c>
      <c r="T710">
        <v>3.3586854569654753E-2</v>
      </c>
      <c r="U710">
        <v>0.2151631377291181</v>
      </c>
      <c r="V710">
        <v>-7.6598317735051061E-2</v>
      </c>
      <c r="W710">
        <v>2.421606450087602</v>
      </c>
      <c r="X710">
        <v>138.74782923167729</v>
      </c>
    </row>
    <row r="711" spans="1:24" x14ac:dyDescent="0.3">
      <c r="A711">
        <v>23.596178294000001</v>
      </c>
      <c r="B711">
        <v>0.5201417458721429</v>
      </c>
      <c r="C711">
        <v>0.49165192210912489</v>
      </c>
      <c r="D711">
        <v>2.4461651220917702E-2</v>
      </c>
      <c r="E711">
        <v>2.0753200564260402E-2</v>
      </c>
      <c r="F711">
        <v>6.6656187273996997E-2</v>
      </c>
      <c r="G711">
        <v>2.515590064115635</v>
      </c>
      <c r="H711">
        <v>144.1326936588701</v>
      </c>
      <c r="I711">
        <v>23.550532001000001</v>
      </c>
      <c r="J711">
        <v>0.9309504184927645</v>
      </c>
      <c r="K711">
        <v>-3.1045389146429372E-2</v>
      </c>
      <c r="L711">
        <v>0</v>
      </c>
      <c r="M711">
        <v>0</v>
      </c>
      <c r="N711">
        <v>0</v>
      </c>
      <c r="O711">
        <v>0.777195115913075</v>
      </c>
      <c r="P711">
        <v>44.53</v>
      </c>
      <c r="Q711">
        <v>23.528239012</v>
      </c>
      <c r="R711">
        <v>0.45603809611960022</v>
      </c>
      <c r="S711">
        <v>0.44497911024031161</v>
      </c>
      <c r="T711">
        <v>3.3586854569654753E-2</v>
      </c>
      <c r="U711">
        <v>0.2151631377291181</v>
      </c>
      <c r="V711">
        <v>-7.6598317735051061E-2</v>
      </c>
      <c r="W711">
        <v>2.421606450087602</v>
      </c>
      <c r="X711">
        <v>138.74782923167729</v>
      </c>
    </row>
    <row r="712" spans="1:24" x14ac:dyDescent="0.3">
      <c r="A712">
        <v>23.636166334999999</v>
      </c>
      <c r="B712">
        <v>0.5202029487818306</v>
      </c>
      <c r="C712">
        <v>0.4919109118859189</v>
      </c>
      <c r="D712">
        <v>2.5404402986168861E-2</v>
      </c>
      <c r="E712">
        <v>2.0659088152873501E-2</v>
      </c>
      <c r="F712">
        <v>6.6538236010717067E-2</v>
      </c>
      <c r="G712">
        <v>2.527911184120367</v>
      </c>
      <c r="H712">
        <v>144.83864183401539</v>
      </c>
      <c r="I712">
        <v>23.609536200000001</v>
      </c>
      <c r="J712">
        <v>0.93113282842332168</v>
      </c>
      <c r="K712">
        <v>-3.0865947567566641E-2</v>
      </c>
      <c r="L712">
        <v>0</v>
      </c>
      <c r="M712">
        <v>0</v>
      </c>
      <c r="N712">
        <v>0</v>
      </c>
      <c r="O712">
        <v>0.78819069020063903</v>
      </c>
      <c r="P712">
        <v>45.159999999999989</v>
      </c>
      <c r="Q712">
        <v>23.528239012</v>
      </c>
      <c r="R712">
        <v>0.45603809611960022</v>
      </c>
      <c r="S712">
        <v>0.44497911024031161</v>
      </c>
      <c r="T712">
        <v>3.3586854569654753E-2</v>
      </c>
      <c r="U712">
        <v>0.2151631377291181</v>
      </c>
      <c r="V712">
        <v>-7.6598317735051061E-2</v>
      </c>
      <c r="W712">
        <v>2.421606450087602</v>
      </c>
      <c r="X712">
        <v>138.74782923167729</v>
      </c>
    </row>
    <row r="713" spans="1:24" x14ac:dyDescent="0.3">
      <c r="A713">
        <v>23.636166334999999</v>
      </c>
      <c r="B713">
        <v>0.5202029487818306</v>
      </c>
      <c r="C713">
        <v>0.4919109118859189</v>
      </c>
      <c r="D713">
        <v>2.5404402986168861E-2</v>
      </c>
      <c r="E713">
        <v>2.0659088152873501E-2</v>
      </c>
      <c r="F713">
        <v>6.6538236010717067E-2</v>
      </c>
      <c r="G713">
        <v>2.527911184120367</v>
      </c>
      <c r="H713">
        <v>144.83864183401539</v>
      </c>
      <c r="I713">
        <v>23.667426629000001</v>
      </c>
      <c r="J713">
        <v>0.93113282842332168</v>
      </c>
      <c r="K713">
        <v>-3.0865947567566641E-2</v>
      </c>
      <c r="L713">
        <v>0</v>
      </c>
      <c r="M713">
        <v>0</v>
      </c>
      <c r="N713">
        <v>0</v>
      </c>
      <c r="O713">
        <v>0.8033750546929902</v>
      </c>
      <c r="P713">
        <v>46.030000000000022</v>
      </c>
      <c r="Q713">
        <v>23.528239012</v>
      </c>
      <c r="R713">
        <v>0.45603809611960022</v>
      </c>
      <c r="S713">
        <v>0.44497911024031161</v>
      </c>
      <c r="T713">
        <v>3.3586854569654753E-2</v>
      </c>
      <c r="U713">
        <v>0.2151631377291181</v>
      </c>
      <c r="V713">
        <v>-7.6598317735051061E-2</v>
      </c>
      <c r="W713">
        <v>2.421606450087602</v>
      </c>
      <c r="X713">
        <v>138.74782923167729</v>
      </c>
    </row>
    <row r="714" spans="1:24" x14ac:dyDescent="0.3">
      <c r="A714">
        <v>23.681153537</v>
      </c>
      <c r="B714">
        <v>0.51987947612107477</v>
      </c>
      <c r="C714">
        <v>0.49138428017024172</v>
      </c>
      <c r="D714">
        <v>2.4889025837182999E-2</v>
      </c>
      <c r="E714">
        <v>2.0057084880495062E-2</v>
      </c>
      <c r="F714">
        <v>6.6458294809656954E-2</v>
      </c>
      <c r="G714">
        <v>2.5430534397438489</v>
      </c>
      <c r="H714">
        <v>145.70622917354919</v>
      </c>
      <c r="I714">
        <v>23.690449001000001</v>
      </c>
      <c r="J714">
        <v>0.93107361169322311</v>
      </c>
      <c r="K714">
        <v>-3.0927332575579419E-2</v>
      </c>
      <c r="L714">
        <v>0</v>
      </c>
      <c r="M714">
        <v>0</v>
      </c>
      <c r="N714">
        <v>0</v>
      </c>
      <c r="O714">
        <v>0.80791291074817539</v>
      </c>
      <c r="P714">
        <v>46.29000000000002</v>
      </c>
      <c r="Q714">
        <v>23.695181131999998</v>
      </c>
      <c r="R714">
        <v>0.45574135846774522</v>
      </c>
      <c r="S714">
        <v>0.44376955416964342</v>
      </c>
      <c r="T714">
        <v>3.3782093135764982E-2</v>
      </c>
      <c r="U714">
        <v>0.2199129710704163</v>
      </c>
      <c r="V714">
        <v>-8.3181270249232206E-2</v>
      </c>
      <c r="W714">
        <v>2.4372870343380582</v>
      </c>
      <c r="X714">
        <v>139.64626052952769</v>
      </c>
    </row>
    <row r="715" spans="1:24" x14ac:dyDescent="0.3">
      <c r="A715">
        <v>23.726139308</v>
      </c>
      <c r="B715">
        <v>0.52010935520218438</v>
      </c>
      <c r="C715">
        <v>0.49119854543118302</v>
      </c>
      <c r="D715">
        <v>2.5732444599270821E-2</v>
      </c>
      <c r="E715">
        <v>1.9583061475638059E-2</v>
      </c>
      <c r="F715">
        <v>6.5244182755640492E-2</v>
      </c>
      <c r="G715">
        <v>2.5585858222253619</v>
      </c>
      <c r="H715">
        <v>146.59616913552281</v>
      </c>
      <c r="I715">
        <v>23.690449001000001</v>
      </c>
      <c r="J715">
        <v>0.93107361169322311</v>
      </c>
      <c r="K715">
        <v>-3.0927332575579419E-2</v>
      </c>
      <c r="L715">
        <v>0</v>
      </c>
      <c r="M715">
        <v>0</v>
      </c>
      <c r="N715">
        <v>0</v>
      </c>
      <c r="O715">
        <v>0.80791291074817539</v>
      </c>
      <c r="P715">
        <v>46.29000000000002</v>
      </c>
      <c r="Q715">
        <v>23.731730937999998</v>
      </c>
      <c r="R715">
        <v>0.45756061396149578</v>
      </c>
      <c r="S715">
        <v>0.44348667110656209</v>
      </c>
      <c r="T715">
        <v>3.3163845268126622E-2</v>
      </c>
      <c r="U715">
        <v>0.21921608769163509</v>
      </c>
      <c r="V715">
        <v>-7.9510418824223175E-2</v>
      </c>
      <c r="W715">
        <v>2.4832380434763959</v>
      </c>
      <c r="X715">
        <v>142.27905941752149</v>
      </c>
    </row>
    <row r="716" spans="1:24" x14ac:dyDescent="0.3">
      <c r="A716">
        <v>23.726139308</v>
      </c>
      <c r="B716">
        <v>0.52010935520218438</v>
      </c>
      <c r="C716">
        <v>0.49119854543118302</v>
      </c>
      <c r="D716">
        <v>2.5732444599270821E-2</v>
      </c>
      <c r="E716">
        <v>1.9583061475638059E-2</v>
      </c>
      <c r="F716">
        <v>6.5244182755640492E-2</v>
      </c>
      <c r="G716">
        <v>2.5585858222253619</v>
      </c>
      <c r="H716">
        <v>146.59616913552281</v>
      </c>
      <c r="I716">
        <v>23.749360785</v>
      </c>
      <c r="J716">
        <v>0.93113254925824884</v>
      </c>
      <c r="K716">
        <v>-3.0865679483514818E-2</v>
      </c>
      <c r="L716">
        <v>0</v>
      </c>
      <c r="M716">
        <v>0</v>
      </c>
      <c r="N716">
        <v>0</v>
      </c>
      <c r="O716">
        <v>0.82274820939012738</v>
      </c>
      <c r="P716">
        <v>47.140000000000029</v>
      </c>
      <c r="Q716">
        <v>23.731730937999998</v>
      </c>
      <c r="R716">
        <v>0.45756061396149578</v>
      </c>
      <c r="S716">
        <v>0.44348667110656209</v>
      </c>
      <c r="T716">
        <v>3.3163845268126622E-2</v>
      </c>
      <c r="U716">
        <v>0.21921608769163509</v>
      </c>
      <c r="V716">
        <v>-7.9510418824223175E-2</v>
      </c>
      <c r="W716">
        <v>2.4832380434763959</v>
      </c>
      <c r="X716">
        <v>142.27905941752149</v>
      </c>
    </row>
    <row r="717" spans="1:24" x14ac:dyDescent="0.3">
      <c r="A717">
        <v>23.771126271</v>
      </c>
      <c r="B717">
        <v>0.52054557729205297</v>
      </c>
      <c r="C717">
        <v>0.49188444363473288</v>
      </c>
      <c r="D717">
        <v>2.5401756167411801E-2</v>
      </c>
      <c r="E717">
        <v>1.9959018231323618E-2</v>
      </c>
      <c r="F717">
        <v>6.5147195785695153E-2</v>
      </c>
      <c r="G717">
        <v>2.5716026864996731</v>
      </c>
      <c r="H717">
        <v>147.34198052093549</v>
      </c>
      <c r="I717">
        <v>23.807447070999999</v>
      </c>
      <c r="J717">
        <v>0.93110354102275261</v>
      </c>
      <c r="K717">
        <v>-3.0896939799515639E-2</v>
      </c>
      <c r="L717">
        <v>0</v>
      </c>
      <c r="M717">
        <v>0</v>
      </c>
      <c r="N717">
        <v>0</v>
      </c>
      <c r="O717">
        <v>0.83985243605967186</v>
      </c>
      <c r="P717">
        <v>48.120000000000033</v>
      </c>
      <c r="Q717">
        <v>23.80808115</v>
      </c>
      <c r="R717">
        <v>0.45807086967364952</v>
      </c>
      <c r="S717">
        <v>0.44457760949156572</v>
      </c>
      <c r="T717">
        <v>3.4231201382145748E-2</v>
      </c>
      <c r="U717">
        <v>0.22308027901256461</v>
      </c>
      <c r="V717">
        <v>-7.9229297010716696E-2</v>
      </c>
      <c r="W717">
        <v>2.5041834858975811</v>
      </c>
      <c r="X717">
        <v>143.47914486828969</v>
      </c>
    </row>
    <row r="718" spans="1:24" x14ac:dyDescent="0.3">
      <c r="A718">
        <v>23.821111440999999</v>
      </c>
      <c r="B718">
        <v>0.52060482287349163</v>
      </c>
      <c r="C718">
        <v>0.49308979487622873</v>
      </c>
      <c r="D718">
        <v>2.513503655791283E-2</v>
      </c>
      <c r="E718">
        <v>2.0954895174618331E-2</v>
      </c>
      <c r="F718">
        <v>6.5692153339550724E-2</v>
      </c>
      <c r="G718">
        <v>2.5856274655279221</v>
      </c>
      <c r="H718">
        <v>148.14554116785769</v>
      </c>
      <c r="I718">
        <v>23.807447070999999</v>
      </c>
      <c r="J718">
        <v>0.93110354102275261</v>
      </c>
      <c r="K718">
        <v>-3.0896939799515639E-2</v>
      </c>
      <c r="L718">
        <v>0</v>
      </c>
      <c r="M718">
        <v>0</v>
      </c>
      <c r="N718">
        <v>0</v>
      </c>
      <c r="O718">
        <v>0.83985243605967186</v>
      </c>
      <c r="P718">
        <v>48.120000000000033</v>
      </c>
      <c r="Q718">
        <v>23.80808115</v>
      </c>
      <c r="R718">
        <v>0.45807086967364952</v>
      </c>
      <c r="S718">
        <v>0.44457760949156572</v>
      </c>
      <c r="T718">
        <v>3.4231201382145748E-2</v>
      </c>
      <c r="U718">
        <v>0.22308027901256461</v>
      </c>
      <c r="V718">
        <v>-7.9229297010716696E-2</v>
      </c>
      <c r="W718">
        <v>2.5041834858975811</v>
      </c>
      <c r="X718">
        <v>143.47914486828969</v>
      </c>
    </row>
    <row r="719" spans="1:24" x14ac:dyDescent="0.3">
      <c r="A719">
        <v>23.871097327000001</v>
      </c>
      <c r="B719">
        <v>0.52177991324235029</v>
      </c>
      <c r="C719">
        <v>0.49328628639378003</v>
      </c>
      <c r="D719">
        <v>2.470015175640583E-2</v>
      </c>
      <c r="E719">
        <v>2.139254487612163E-2</v>
      </c>
      <c r="F719">
        <v>6.5084037431088065E-2</v>
      </c>
      <c r="G719">
        <v>2.600001230969224</v>
      </c>
      <c r="H719">
        <v>148.96909726335531</v>
      </c>
      <c r="I719">
        <v>23.830399144000001</v>
      </c>
      <c r="J719">
        <v>0.93116047969253934</v>
      </c>
      <c r="K719">
        <v>-3.0833436034153179E-2</v>
      </c>
      <c r="L719">
        <v>0</v>
      </c>
      <c r="M719">
        <v>0</v>
      </c>
      <c r="N719">
        <v>0</v>
      </c>
      <c r="O719">
        <v>0.84386669333925879</v>
      </c>
      <c r="P719">
        <v>48.35000000000003</v>
      </c>
      <c r="Q719">
        <v>23.854876042000001</v>
      </c>
      <c r="R719">
        <v>0.45898635495302531</v>
      </c>
      <c r="S719">
        <v>0.44428029841442113</v>
      </c>
      <c r="T719">
        <v>3.3475402280396881E-2</v>
      </c>
      <c r="U719">
        <v>0.22200913258198171</v>
      </c>
      <c r="V719">
        <v>-7.6959542893241112E-2</v>
      </c>
      <c r="W719">
        <v>2.5212201182243899</v>
      </c>
      <c r="X719">
        <v>144.45527199773201</v>
      </c>
    </row>
    <row r="720" spans="1:24" x14ac:dyDescent="0.3">
      <c r="A720">
        <v>23.871097327000001</v>
      </c>
      <c r="B720">
        <v>0.52177991324235029</v>
      </c>
      <c r="C720">
        <v>0.49328628639378003</v>
      </c>
      <c r="D720">
        <v>2.470015175640583E-2</v>
      </c>
      <c r="E720">
        <v>2.139254487612163E-2</v>
      </c>
      <c r="F720">
        <v>6.5084037431088065E-2</v>
      </c>
      <c r="G720">
        <v>2.600001230969224</v>
      </c>
      <c r="H720">
        <v>148.96909726335531</v>
      </c>
      <c r="I720">
        <v>23.889508836000001</v>
      </c>
      <c r="J720">
        <v>0.93127384627505394</v>
      </c>
      <c r="K720">
        <v>-3.070597239503153E-2</v>
      </c>
      <c r="L720">
        <v>0</v>
      </c>
      <c r="M720">
        <v>0</v>
      </c>
      <c r="N720">
        <v>0</v>
      </c>
      <c r="O720">
        <v>0.8555603993276204</v>
      </c>
      <c r="P720">
        <v>49.02</v>
      </c>
      <c r="Q720">
        <v>23.854876042000001</v>
      </c>
      <c r="R720">
        <v>0.45898635495302531</v>
      </c>
      <c r="S720">
        <v>0.44428029841442113</v>
      </c>
      <c r="T720">
        <v>3.3475402280396881E-2</v>
      </c>
      <c r="U720">
        <v>0.22200913258198171</v>
      </c>
      <c r="V720">
        <v>-7.6959542893241112E-2</v>
      </c>
      <c r="W720">
        <v>2.5212201182243899</v>
      </c>
      <c r="X720">
        <v>144.45527199773201</v>
      </c>
    </row>
    <row r="721" spans="1:24" x14ac:dyDescent="0.3">
      <c r="A721">
        <v>23.911085606</v>
      </c>
      <c r="B721">
        <v>0.52032136763565384</v>
      </c>
      <c r="C721">
        <v>0.49337147369959422</v>
      </c>
      <c r="D721">
        <v>2.532295323908329E-2</v>
      </c>
      <c r="E721">
        <v>2.0912332799871449E-2</v>
      </c>
      <c r="F721">
        <v>6.518752847421988E-2</v>
      </c>
      <c r="G721">
        <v>2.61313726129548</v>
      </c>
      <c r="H721">
        <v>149.7217363606056</v>
      </c>
      <c r="I721">
        <v>23.889508836000001</v>
      </c>
      <c r="J721">
        <v>0.93127384627505394</v>
      </c>
      <c r="K721">
        <v>-3.070597239503153E-2</v>
      </c>
      <c r="L721">
        <v>0</v>
      </c>
      <c r="M721">
        <v>0</v>
      </c>
      <c r="N721">
        <v>0</v>
      </c>
      <c r="O721">
        <v>0.8555603993276204</v>
      </c>
      <c r="P721">
        <v>49.02</v>
      </c>
      <c r="Q721">
        <v>23.914982081000002</v>
      </c>
      <c r="R721">
        <v>0.46096063625405509</v>
      </c>
      <c r="S721">
        <v>0.443421512505839</v>
      </c>
      <c r="T721">
        <v>3.4601037883341887E-2</v>
      </c>
      <c r="U721">
        <v>0.2217697151700187</v>
      </c>
      <c r="V721">
        <v>-7.6324328471440175E-2</v>
      </c>
      <c r="W721">
        <v>2.538256289599325</v>
      </c>
      <c r="X721">
        <v>145.43137271657741</v>
      </c>
    </row>
    <row r="722" spans="1:24" x14ac:dyDescent="0.3">
      <c r="A722">
        <v>23.956071378000001</v>
      </c>
      <c r="B722">
        <v>0.52071991221651814</v>
      </c>
      <c r="C722">
        <v>0.49324134486651988</v>
      </c>
      <c r="D722">
        <v>2.4883288890123371E-2</v>
      </c>
      <c r="E722">
        <v>2.0224590093729421E-2</v>
      </c>
      <c r="F722">
        <v>6.405228159881278E-2</v>
      </c>
      <c r="G722">
        <v>2.6295959871442469</v>
      </c>
      <c r="H722">
        <v>150.66475188790281</v>
      </c>
      <c r="I722">
        <v>23.947190098</v>
      </c>
      <c r="J722">
        <v>0.93118994501763697</v>
      </c>
      <c r="K722">
        <v>-3.0802557822252791E-2</v>
      </c>
      <c r="L722">
        <v>0</v>
      </c>
      <c r="M722">
        <v>0</v>
      </c>
      <c r="N722">
        <v>0</v>
      </c>
      <c r="O722">
        <v>0.87039569796957228</v>
      </c>
      <c r="P722">
        <v>49.870000000000012</v>
      </c>
      <c r="Q722">
        <v>23.948771954000001</v>
      </c>
      <c r="R722">
        <v>0.46308513485058422</v>
      </c>
      <c r="S722">
        <v>0.44266665001953331</v>
      </c>
      <c r="T722">
        <v>3.4999347168464312E-2</v>
      </c>
      <c r="U722">
        <v>0.2222735498947504</v>
      </c>
      <c r="V722">
        <v>-7.5551947770213262E-2</v>
      </c>
      <c r="W722">
        <v>2.54780769147626</v>
      </c>
      <c r="X722">
        <v>145.97862773255909</v>
      </c>
    </row>
    <row r="723" spans="1:24" x14ac:dyDescent="0.3">
      <c r="A723">
        <v>24.001017570999998</v>
      </c>
      <c r="B723">
        <v>0.52127004554472645</v>
      </c>
      <c r="C723">
        <v>0.49361290032671939</v>
      </c>
      <c r="D723">
        <v>2.5111181661486629E-2</v>
      </c>
      <c r="E723">
        <v>2.0191966282578289E-2</v>
      </c>
      <c r="F723">
        <v>6.3264690537463322E-2</v>
      </c>
      <c r="G723">
        <v>2.6434812215197971</v>
      </c>
      <c r="H723">
        <v>151.46031721517181</v>
      </c>
      <c r="I723">
        <v>23.970219178000001</v>
      </c>
      <c r="J723">
        <v>0.93124491782012897</v>
      </c>
      <c r="K723">
        <v>-3.0737344853308968E-2</v>
      </c>
      <c r="L723">
        <v>0</v>
      </c>
      <c r="M723">
        <v>0</v>
      </c>
      <c r="N723">
        <v>0</v>
      </c>
      <c r="O723">
        <v>0.87528261987515688</v>
      </c>
      <c r="P723">
        <v>50.150000000000027</v>
      </c>
      <c r="Q723">
        <v>23.984441042</v>
      </c>
      <c r="R723">
        <v>0.46240222832109618</v>
      </c>
      <c r="S723">
        <v>0.44257098269653028</v>
      </c>
      <c r="T723">
        <v>3.4623382502295602E-2</v>
      </c>
      <c r="U723">
        <v>0.22139529045660361</v>
      </c>
      <c r="V723">
        <v>-7.4990084523981509E-2</v>
      </c>
      <c r="W723">
        <v>2.5585541517424448</v>
      </c>
      <c r="X723">
        <v>146.5943545505165</v>
      </c>
    </row>
    <row r="724" spans="1:24" x14ac:dyDescent="0.3">
      <c r="A724">
        <v>24.001017570999998</v>
      </c>
      <c r="B724">
        <v>0.52127004554472645</v>
      </c>
      <c r="C724">
        <v>0.49361290032671939</v>
      </c>
      <c r="D724">
        <v>2.5111181661486629E-2</v>
      </c>
      <c r="E724">
        <v>2.0191966282578289E-2</v>
      </c>
      <c r="F724">
        <v>6.3264690537463322E-2</v>
      </c>
      <c r="G724">
        <v>2.6434812215197971</v>
      </c>
      <c r="H724">
        <v>151.46031721517181</v>
      </c>
      <c r="I724">
        <v>24.029190147000001</v>
      </c>
      <c r="J724">
        <v>0.93127224454845148</v>
      </c>
      <c r="K724">
        <v>-3.0704604434828701E-2</v>
      </c>
      <c r="L724">
        <v>0</v>
      </c>
      <c r="M724">
        <v>0</v>
      </c>
      <c r="N724">
        <v>0</v>
      </c>
      <c r="O724">
        <v>0.89151418191870357</v>
      </c>
      <c r="P724">
        <v>51.080000000000013</v>
      </c>
      <c r="Q724">
        <v>23.984441042</v>
      </c>
      <c r="R724">
        <v>0.46240222832109618</v>
      </c>
      <c r="S724">
        <v>0.44257098269653028</v>
      </c>
      <c r="T724">
        <v>3.4623382502295602E-2</v>
      </c>
      <c r="U724">
        <v>0.22139529045660361</v>
      </c>
      <c r="V724">
        <v>-7.4990084523981509E-2</v>
      </c>
      <c r="W724">
        <v>2.5585541517424448</v>
      </c>
      <c r="X724">
        <v>146.5943545505165</v>
      </c>
    </row>
    <row r="725" spans="1:24" x14ac:dyDescent="0.3">
      <c r="A725">
        <v>24.051002265000001</v>
      </c>
      <c r="B725">
        <v>0.52155006445878993</v>
      </c>
      <c r="C725">
        <v>0.49474581572181608</v>
      </c>
      <c r="D725">
        <v>2.5648418813943859E-2</v>
      </c>
      <c r="E725">
        <v>2.1125251564954511E-2</v>
      </c>
      <c r="F725">
        <v>6.3637287212549284E-2</v>
      </c>
      <c r="G725">
        <v>2.657190934601112</v>
      </c>
      <c r="H725">
        <v>152.2458259130664</v>
      </c>
      <c r="I725">
        <v>24.029190147000001</v>
      </c>
      <c r="J725">
        <v>0.93127224454845148</v>
      </c>
      <c r="K725">
        <v>-3.0704604434828701E-2</v>
      </c>
      <c r="L725">
        <v>0</v>
      </c>
      <c r="M725">
        <v>0</v>
      </c>
      <c r="N725">
        <v>0</v>
      </c>
      <c r="O725">
        <v>0.89151418191870357</v>
      </c>
      <c r="P725">
        <v>51.080000000000013</v>
      </c>
      <c r="Q725">
        <v>24.004179955000001</v>
      </c>
      <c r="R725">
        <v>0.46196493740153499</v>
      </c>
      <c r="S725">
        <v>0.44354228954439101</v>
      </c>
      <c r="T725">
        <v>3.3955083693322653E-2</v>
      </c>
      <c r="U725">
        <v>0.22095348727056791</v>
      </c>
      <c r="V725">
        <v>-7.4862365371733755E-2</v>
      </c>
      <c r="W725">
        <v>2.558972202339509</v>
      </c>
      <c r="X725">
        <v>146.6183070853512</v>
      </c>
    </row>
    <row r="726" spans="1:24" x14ac:dyDescent="0.3">
      <c r="A726">
        <v>24.090991258999999</v>
      </c>
      <c r="B726">
        <v>0.52127069322094499</v>
      </c>
      <c r="C726">
        <v>0.49589115289876939</v>
      </c>
      <c r="D726">
        <v>2.553750574588776E-2</v>
      </c>
      <c r="E726">
        <v>2.192094548279282E-2</v>
      </c>
      <c r="F726">
        <v>6.3207802628352849E-2</v>
      </c>
      <c r="G726">
        <v>2.6687134133220529</v>
      </c>
      <c r="H726">
        <v>152.90601531330569</v>
      </c>
      <c r="I726">
        <v>24.087099475999999</v>
      </c>
      <c r="J726">
        <v>0.93132582799605834</v>
      </c>
      <c r="K726">
        <v>-3.0638245151568159E-2</v>
      </c>
      <c r="L726">
        <v>0</v>
      </c>
      <c r="M726">
        <v>0</v>
      </c>
      <c r="N726">
        <v>0</v>
      </c>
      <c r="O726">
        <v>0.90652401348585487</v>
      </c>
      <c r="P726">
        <v>51.940000000000012</v>
      </c>
      <c r="Q726">
        <v>24.004179955000001</v>
      </c>
      <c r="R726">
        <v>0.46196493740153499</v>
      </c>
      <c r="S726">
        <v>0.44354228954439101</v>
      </c>
      <c r="T726">
        <v>3.3955083693322653E-2</v>
      </c>
      <c r="U726">
        <v>0.22095348727056791</v>
      </c>
      <c r="V726">
        <v>-7.4862365371733755E-2</v>
      </c>
      <c r="W726">
        <v>2.558972202339509</v>
      </c>
      <c r="X726">
        <v>146.6183070853512</v>
      </c>
    </row>
    <row r="727" spans="1:24" x14ac:dyDescent="0.3">
      <c r="A727">
        <v>24.090991258999999</v>
      </c>
      <c r="B727">
        <v>0.52127069322094499</v>
      </c>
      <c r="C727">
        <v>0.49589115289876939</v>
      </c>
      <c r="D727">
        <v>2.553750574588776E-2</v>
      </c>
      <c r="E727">
        <v>2.192094548279282E-2</v>
      </c>
      <c r="F727">
        <v>6.3207802628352849E-2</v>
      </c>
      <c r="G727">
        <v>2.6687134133220529</v>
      </c>
      <c r="H727">
        <v>152.90601531330569</v>
      </c>
      <c r="I727">
        <v>24.110253138000001</v>
      </c>
      <c r="J727">
        <v>0.93132582799605834</v>
      </c>
      <c r="K727">
        <v>-3.0638245151568159E-2</v>
      </c>
      <c r="L727">
        <v>0</v>
      </c>
      <c r="M727">
        <v>0</v>
      </c>
      <c r="N727">
        <v>0</v>
      </c>
      <c r="O727">
        <v>0.9101892049150434</v>
      </c>
      <c r="P727">
        <v>52.150000000000027</v>
      </c>
      <c r="Q727">
        <v>24.004179955000001</v>
      </c>
      <c r="R727">
        <v>0.46196493740153499</v>
      </c>
      <c r="S727">
        <v>0.44354228954439101</v>
      </c>
      <c r="T727">
        <v>3.3955083693322653E-2</v>
      </c>
      <c r="U727">
        <v>0.22095348727056791</v>
      </c>
      <c r="V727">
        <v>-7.4862365371733755E-2</v>
      </c>
      <c r="W727">
        <v>2.558972202339509</v>
      </c>
      <c r="X727">
        <v>146.6183070853512</v>
      </c>
    </row>
    <row r="728" spans="1:24" x14ac:dyDescent="0.3">
      <c r="A728">
        <v>24.135977507</v>
      </c>
      <c r="B728">
        <v>0.52160870793656233</v>
      </c>
      <c r="C728">
        <v>0.49579947220747772</v>
      </c>
      <c r="D728">
        <v>2.549290657043457E-2</v>
      </c>
      <c r="E728">
        <v>2.1808343725886119E-2</v>
      </c>
      <c r="F728">
        <v>6.2896514751543287E-2</v>
      </c>
      <c r="G728">
        <v>2.683244835155564</v>
      </c>
      <c r="H728">
        <v>153.73860445469009</v>
      </c>
      <c r="I728">
        <v>24.169239651000002</v>
      </c>
      <c r="J728">
        <v>0.9312734930810761</v>
      </c>
      <c r="K728">
        <v>-3.0705593477502E-2</v>
      </c>
      <c r="L728">
        <v>0</v>
      </c>
      <c r="M728">
        <v>0</v>
      </c>
      <c r="N728">
        <v>0</v>
      </c>
      <c r="O728">
        <v>0.92223197675380408</v>
      </c>
      <c r="P728">
        <v>52.840000000000018</v>
      </c>
      <c r="Q728">
        <v>24.004179955000001</v>
      </c>
      <c r="R728">
        <v>0.46196493740153499</v>
      </c>
      <c r="S728">
        <v>0.44354228954439101</v>
      </c>
      <c r="T728">
        <v>3.3955083693322653E-2</v>
      </c>
      <c r="U728">
        <v>0.22095348727056791</v>
      </c>
      <c r="V728">
        <v>-7.4862365371733755E-2</v>
      </c>
      <c r="W728">
        <v>2.558972202339509</v>
      </c>
      <c r="X728">
        <v>146.6183070853512</v>
      </c>
    </row>
    <row r="729" spans="1:24" x14ac:dyDescent="0.3">
      <c r="A729">
        <v>24.180964470999999</v>
      </c>
      <c r="B729">
        <v>0.52128484474194858</v>
      </c>
      <c r="C729">
        <v>0.49500622090600399</v>
      </c>
      <c r="D729">
        <v>2.5963189080357552E-2</v>
      </c>
      <c r="E729">
        <v>2.0896116132031829E-2</v>
      </c>
      <c r="F729">
        <v>6.2699134007382307E-2</v>
      </c>
      <c r="G729">
        <v>2.699395498645043</v>
      </c>
      <c r="H729">
        <v>154.66396930897329</v>
      </c>
      <c r="I729">
        <v>24.169239651000002</v>
      </c>
      <c r="J729">
        <v>0.9312734930810761</v>
      </c>
      <c r="K729">
        <v>-3.0705593477502E-2</v>
      </c>
      <c r="L729">
        <v>0</v>
      </c>
      <c r="M729">
        <v>0</v>
      </c>
      <c r="N729">
        <v>0</v>
      </c>
      <c r="O729">
        <v>0.92223197675380408</v>
      </c>
      <c r="P729">
        <v>52.840000000000018</v>
      </c>
      <c r="Q729">
        <v>24.202475070999999</v>
      </c>
      <c r="U729">
        <v>0</v>
      </c>
      <c r="V729">
        <v>0</v>
      </c>
      <c r="W729">
        <v>0</v>
      </c>
      <c r="X729">
        <v>0</v>
      </c>
    </row>
    <row r="730" spans="1:24" x14ac:dyDescent="0.3">
      <c r="A730">
        <v>24.230949403</v>
      </c>
      <c r="B730">
        <v>0.52141255675366238</v>
      </c>
      <c r="C730">
        <v>0.49427687841590567</v>
      </c>
      <c r="D730">
        <v>2.6501918211579319E-2</v>
      </c>
      <c r="E730">
        <v>2.005899867814032E-2</v>
      </c>
      <c r="F730">
        <v>6.1721436789863568E-2</v>
      </c>
      <c r="G730">
        <v>2.71742023028595</v>
      </c>
      <c r="H730">
        <v>155.69671035885321</v>
      </c>
      <c r="I730">
        <v>24.227098315999999</v>
      </c>
      <c r="J730">
        <v>0.9312734930810761</v>
      </c>
      <c r="K730">
        <v>-3.0705593477502E-2</v>
      </c>
      <c r="L730">
        <v>0</v>
      </c>
      <c r="M730">
        <v>0</v>
      </c>
      <c r="N730">
        <v>0</v>
      </c>
      <c r="O730">
        <v>0.94020886804934545</v>
      </c>
      <c r="P730">
        <v>53.87</v>
      </c>
      <c r="Q730">
        <v>24.240019083</v>
      </c>
      <c r="R730">
        <v>0.46450535485653172</v>
      </c>
      <c r="S730">
        <v>0.4401084046202291</v>
      </c>
      <c r="T730">
        <v>3.5453120277700097E-2</v>
      </c>
      <c r="U730">
        <v>0.2269861377609966</v>
      </c>
      <c r="V730">
        <v>-7.9032085696752533E-2</v>
      </c>
      <c r="W730">
        <v>2.632103988927474</v>
      </c>
      <c r="X730">
        <v>150.80844980509301</v>
      </c>
    </row>
    <row r="731" spans="1:24" x14ac:dyDescent="0.3">
      <c r="A731">
        <v>24.230949403</v>
      </c>
      <c r="B731">
        <v>0.52141255675366238</v>
      </c>
      <c r="C731">
        <v>0.49427687841590567</v>
      </c>
      <c r="D731">
        <v>2.6501918211579319E-2</v>
      </c>
      <c r="E731">
        <v>2.005899867814032E-2</v>
      </c>
      <c r="F731">
        <v>6.1721436789863568E-2</v>
      </c>
      <c r="G731">
        <v>2.71742023028595</v>
      </c>
      <c r="H731">
        <v>155.69671035885321</v>
      </c>
      <c r="I731">
        <v>24.250073180000001</v>
      </c>
      <c r="J731">
        <v>0.9312734930810761</v>
      </c>
      <c r="K731">
        <v>-3.0705593477502E-2</v>
      </c>
      <c r="L731">
        <v>0</v>
      </c>
      <c r="M731">
        <v>0</v>
      </c>
      <c r="N731">
        <v>0</v>
      </c>
      <c r="O731">
        <v>0.94596845458092682</v>
      </c>
      <c r="P731">
        <v>54.200000000000017</v>
      </c>
      <c r="Q731">
        <v>24.240019083</v>
      </c>
      <c r="R731">
        <v>0.46450535485653172</v>
      </c>
      <c r="S731">
        <v>0.4401084046202291</v>
      </c>
      <c r="T731">
        <v>3.5453120277700097E-2</v>
      </c>
      <c r="U731">
        <v>0.2269861377609966</v>
      </c>
      <c r="V731">
        <v>-7.9032085696752533E-2</v>
      </c>
      <c r="W731">
        <v>2.632103988927474</v>
      </c>
      <c r="X731">
        <v>150.80844980509301</v>
      </c>
    </row>
    <row r="732" spans="1:24" x14ac:dyDescent="0.3">
      <c r="A732">
        <v>24.270937682</v>
      </c>
      <c r="B732">
        <v>0.52188101055971003</v>
      </c>
      <c r="C732">
        <v>0.49444390231592938</v>
      </c>
      <c r="D732">
        <v>2.6145705953240391E-2</v>
      </c>
      <c r="E732">
        <v>2.0454322684729121E-2</v>
      </c>
      <c r="F732">
        <v>6.1893415012706413E-2</v>
      </c>
      <c r="G732">
        <v>2.7301237672894292</v>
      </c>
      <c r="H732">
        <v>156.4245694140408</v>
      </c>
      <c r="I732">
        <v>24.250073180000001</v>
      </c>
      <c r="J732">
        <v>0.9312734930810761</v>
      </c>
      <c r="K732">
        <v>-3.0705593477502E-2</v>
      </c>
      <c r="L732">
        <v>0</v>
      </c>
      <c r="M732">
        <v>0</v>
      </c>
      <c r="N732">
        <v>0</v>
      </c>
      <c r="O732">
        <v>0.94596845458092682</v>
      </c>
      <c r="P732">
        <v>54.200000000000017</v>
      </c>
      <c r="Q732">
        <v>24.289713145</v>
      </c>
      <c r="R732">
        <v>0.46888561570554088</v>
      </c>
      <c r="S732">
        <v>0.43838103831764869</v>
      </c>
      <c r="T732">
        <v>3.6770654664077813E-2</v>
      </c>
      <c r="U732">
        <v>0.23067546296235009</v>
      </c>
      <c r="V732">
        <v>-7.7798864824587644E-2</v>
      </c>
      <c r="W732">
        <v>2.6540881088276418</v>
      </c>
      <c r="X732">
        <v>152.06804709168219</v>
      </c>
    </row>
    <row r="733" spans="1:24" x14ac:dyDescent="0.3">
      <c r="A733">
        <v>24.315924407000001</v>
      </c>
      <c r="B733">
        <v>0.52251348263452879</v>
      </c>
      <c r="C733">
        <v>0.49567222690614071</v>
      </c>
      <c r="D733">
        <v>2.5558708235621449E-2</v>
      </c>
      <c r="E733">
        <v>2.1512925343557469E-2</v>
      </c>
      <c r="F733">
        <v>6.2081373295445531E-2</v>
      </c>
      <c r="G733">
        <v>2.7433645758471439</v>
      </c>
      <c r="H733">
        <v>157.18321186173861</v>
      </c>
      <c r="I733">
        <v>24.310030114</v>
      </c>
      <c r="J733">
        <v>0.93124854695023296</v>
      </c>
      <c r="K733">
        <v>-3.0740182140948681E-2</v>
      </c>
      <c r="L733">
        <v>0</v>
      </c>
      <c r="M733">
        <v>0</v>
      </c>
      <c r="N733">
        <v>0</v>
      </c>
      <c r="O733">
        <v>0.96220001662447407</v>
      </c>
      <c r="P733">
        <v>55.130000000000017</v>
      </c>
      <c r="Q733">
        <v>24.352200985</v>
      </c>
      <c r="R733">
        <v>0.46909007775714279</v>
      </c>
      <c r="S733">
        <v>0.43751937633887739</v>
      </c>
      <c r="T733">
        <v>3.7001508566756727E-2</v>
      </c>
      <c r="U733">
        <v>0.2309194516661541</v>
      </c>
      <c r="V733">
        <v>-7.6950580418298928E-2</v>
      </c>
      <c r="W733">
        <v>2.662963870900307</v>
      </c>
      <c r="X733">
        <v>152.5765907984082</v>
      </c>
    </row>
    <row r="734" spans="1:24" x14ac:dyDescent="0.3">
      <c r="A734">
        <v>24.360911607999999</v>
      </c>
      <c r="B734">
        <v>0.52327169678510099</v>
      </c>
      <c r="C734">
        <v>0.49617347286891428</v>
      </c>
      <c r="D734">
        <v>2.5225110352039341E-2</v>
      </c>
      <c r="E734">
        <v>2.1992933781710421E-2</v>
      </c>
      <c r="F734">
        <v>6.1829728587602002E-2</v>
      </c>
      <c r="G734">
        <v>2.7570490797408809</v>
      </c>
      <c r="H734">
        <v>157.96727617958001</v>
      </c>
      <c r="I734">
        <v>24.369936592999998</v>
      </c>
      <c r="J734">
        <v>0.93132169127422937</v>
      </c>
      <c r="K734">
        <v>-3.0635215128917401E-2</v>
      </c>
      <c r="L734">
        <v>0</v>
      </c>
      <c r="M734">
        <v>0</v>
      </c>
      <c r="N734">
        <v>0</v>
      </c>
      <c r="O734">
        <v>0.97738438111682491</v>
      </c>
      <c r="P734">
        <v>56.000000000000021</v>
      </c>
      <c r="Q734">
        <v>24.352200985</v>
      </c>
      <c r="R734">
        <v>0.46909007775714279</v>
      </c>
      <c r="S734">
        <v>0.43751937633887739</v>
      </c>
      <c r="T734">
        <v>3.7001508566756727E-2</v>
      </c>
      <c r="U734">
        <v>0.2309194516661541</v>
      </c>
      <c r="V734">
        <v>-7.6950580418298928E-2</v>
      </c>
      <c r="W734">
        <v>2.662963870900307</v>
      </c>
      <c r="X734">
        <v>152.5765907984082</v>
      </c>
    </row>
    <row r="735" spans="1:24" x14ac:dyDescent="0.3">
      <c r="A735">
        <v>24.405898333</v>
      </c>
      <c r="B735">
        <v>0.52388036796081239</v>
      </c>
      <c r="C735">
        <v>0.49523500578395779</v>
      </c>
      <c r="D735">
        <v>2.5158591568470001E-2</v>
      </c>
      <c r="E735">
        <v>2.127097755283645E-2</v>
      </c>
      <c r="F735">
        <v>6.1743127804161441E-2</v>
      </c>
      <c r="G735">
        <v>2.773939542392911</v>
      </c>
      <c r="H735">
        <v>158.9350284035647</v>
      </c>
      <c r="I735">
        <v>24.369936592999998</v>
      </c>
      <c r="J735">
        <v>0.93132169127422937</v>
      </c>
      <c r="K735">
        <v>-3.0635215128917401E-2</v>
      </c>
      <c r="L735">
        <v>0</v>
      </c>
      <c r="M735">
        <v>0</v>
      </c>
      <c r="N735">
        <v>0</v>
      </c>
      <c r="O735">
        <v>0.97738438111682491</v>
      </c>
      <c r="P735">
        <v>56.000000000000021</v>
      </c>
      <c r="Q735">
        <v>24.352200985</v>
      </c>
      <c r="R735">
        <v>0.46909007775714279</v>
      </c>
      <c r="S735">
        <v>0.43751937633887739</v>
      </c>
      <c r="T735">
        <v>3.7001508566756727E-2</v>
      </c>
      <c r="U735">
        <v>0.2309194516661541</v>
      </c>
      <c r="V735">
        <v>-7.6950580418298928E-2</v>
      </c>
      <c r="W735">
        <v>2.662963870900307</v>
      </c>
      <c r="X735">
        <v>152.5765907984082</v>
      </c>
    </row>
    <row r="736" spans="1:24" x14ac:dyDescent="0.3">
      <c r="A736">
        <v>24.410896302000001</v>
      </c>
      <c r="B736">
        <v>0.52281043624326529</v>
      </c>
      <c r="C736">
        <v>0.49541122123576198</v>
      </c>
      <c r="D736">
        <v>2.5751212611794468E-2</v>
      </c>
      <c r="E736">
        <v>2.1155639984940959E-2</v>
      </c>
      <c r="F736">
        <v>6.1746259358359853E-2</v>
      </c>
      <c r="G736">
        <v>2.7757722380707208</v>
      </c>
      <c r="H736">
        <v>159.0400341310351</v>
      </c>
      <c r="I736">
        <v>24.429886200999999</v>
      </c>
      <c r="J736">
        <v>0.93127399654371101</v>
      </c>
      <c r="K736">
        <v>-3.0705925474787579E-2</v>
      </c>
      <c r="L736">
        <v>0</v>
      </c>
      <c r="M736">
        <v>0</v>
      </c>
      <c r="N736">
        <v>0</v>
      </c>
      <c r="O736">
        <v>0.99047435050678212</v>
      </c>
      <c r="P736">
        <v>56.750000000000007</v>
      </c>
      <c r="Q736">
        <v>24.352200985</v>
      </c>
      <c r="R736">
        <v>0.46909007775714279</v>
      </c>
      <c r="S736">
        <v>0.43751937633887739</v>
      </c>
      <c r="T736">
        <v>3.7001508566756727E-2</v>
      </c>
      <c r="U736">
        <v>0.2309194516661541</v>
      </c>
      <c r="V736">
        <v>-7.6950580418298928E-2</v>
      </c>
      <c r="W736">
        <v>2.662963870900307</v>
      </c>
      <c r="X736">
        <v>152.5765907984082</v>
      </c>
    </row>
    <row r="737" spans="1:24" x14ac:dyDescent="0.3">
      <c r="A737">
        <v>24.450884342999998</v>
      </c>
      <c r="B737">
        <v>0.52293593248562453</v>
      </c>
      <c r="C737">
        <v>0.49468306785506339</v>
      </c>
      <c r="D737">
        <v>2.6033041998744011E-2</v>
      </c>
      <c r="E737">
        <v>2.0304843477659151E-2</v>
      </c>
      <c r="F737">
        <v>6.0578819625565418E-2</v>
      </c>
      <c r="G737">
        <v>2.791184522078936</v>
      </c>
      <c r="H737">
        <v>159.9230929573628</v>
      </c>
      <c r="I737">
        <v>24.429886200999999</v>
      </c>
      <c r="J737">
        <v>0.93127399654371101</v>
      </c>
      <c r="K737">
        <v>-3.0705925474787579E-2</v>
      </c>
      <c r="L737">
        <v>0</v>
      </c>
      <c r="M737">
        <v>0</v>
      </c>
      <c r="N737">
        <v>0</v>
      </c>
      <c r="O737">
        <v>0.99047435050678212</v>
      </c>
      <c r="P737">
        <v>56.750000000000007</v>
      </c>
      <c r="Q737">
        <v>24.352200985</v>
      </c>
      <c r="R737">
        <v>0.46909007775714279</v>
      </c>
      <c r="S737">
        <v>0.43751937633887739</v>
      </c>
      <c r="T737">
        <v>3.7001508566756727E-2</v>
      </c>
      <c r="U737">
        <v>0.2309194516661541</v>
      </c>
      <c r="V737">
        <v>-7.6950580418298928E-2</v>
      </c>
      <c r="W737">
        <v>2.662963870900307</v>
      </c>
      <c r="X737">
        <v>152.5765907984082</v>
      </c>
    </row>
    <row r="738" spans="1:24" x14ac:dyDescent="0.3">
      <c r="A738">
        <v>24.495871545</v>
      </c>
      <c r="B738">
        <v>0.52275878592955172</v>
      </c>
      <c r="C738">
        <v>0.49476985332458162</v>
      </c>
      <c r="D738">
        <v>2.5818761438131329E-2</v>
      </c>
      <c r="E738">
        <v>2.0169036795684249E-2</v>
      </c>
      <c r="F738">
        <v>6.0240348750887282E-2</v>
      </c>
      <c r="G738">
        <v>2.8051204301859061</v>
      </c>
      <c r="H738">
        <v>160.72156167557429</v>
      </c>
      <c r="I738">
        <v>24.490055990999998</v>
      </c>
      <c r="J738">
        <v>0.93127399654371101</v>
      </c>
      <c r="K738">
        <v>-3.0705925474787579E-2</v>
      </c>
      <c r="L738">
        <v>0</v>
      </c>
      <c r="M738">
        <v>0</v>
      </c>
      <c r="N738">
        <v>0</v>
      </c>
      <c r="O738">
        <v>1.0081021759519251</v>
      </c>
      <c r="P738">
        <v>57.760000000000034</v>
      </c>
      <c r="Q738">
        <v>24.352200985</v>
      </c>
      <c r="R738">
        <v>0.46909007775714279</v>
      </c>
      <c r="S738">
        <v>0.43751937633887739</v>
      </c>
      <c r="T738">
        <v>3.7001508566756727E-2</v>
      </c>
      <c r="U738">
        <v>0.2309194516661541</v>
      </c>
      <c r="V738">
        <v>-7.6950580418298928E-2</v>
      </c>
      <c r="W738">
        <v>2.662963870900307</v>
      </c>
      <c r="X738">
        <v>152.5765907984082</v>
      </c>
    </row>
    <row r="739" spans="1:24" x14ac:dyDescent="0.3">
      <c r="A739">
        <v>24.540823699000001</v>
      </c>
      <c r="B739">
        <v>0.52317584123283167</v>
      </c>
      <c r="C739">
        <v>0.49615710401819102</v>
      </c>
      <c r="D739">
        <v>2.5453869253396991E-2</v>
      </c>
      <c r="E739">
        <v>2.0902022207927352E-2</v>
      </c>
      <c r="F739">
        <v>6.0388488717614548E-2</v>
      </c>
      <c r="G739">
        <v>2.8166648273267638</v>
      </c>
      <c r="H739">
        <v>161.38300690876841</v>
      </c>
      <c r="I739">
        <v>24.549909002</v>
      </c>
      <c r="J739">
        <v>0.93127399654371101</v>
      </c>
      <c r="K739">
        <v>-3.0705925474787579E-2</v>
      </c>
      <c r="L739">
        <v>0</v>
      </c>
      <c r="M739">
        <v>0</v>
      </c>
      <c r="N739">
        <v>0</v>
      </c>
      <c r="O739">
        <v>1.026428133097866</v>
      </c>
      <c r="P739">
        <v>58.810000000000016</v>
      </c>
      <c r="Q739">
        <v>24.523029089000001</v>
      </c>
      <c r="R739">
        <v>0.46865329998770661</v>
      </c>
      <c r="S739">
        <v>0.43700028740885449</v>
      </c>
      <c r="T739">
        <v>3.6522580078609437E-2</v>
      </c>
      <c r="U739">
        <v>0.23332320833800091</v>
      </c>
      <c r="V739">
        <v>-8.3241201908136553E-2</v>
      </c>
      <c r="W739">
        <v>2.6887974081126709</v>
      </c>
      <c r="X739">
        <v>154.05674345057079</v>
      </c>
    </row>
    <row r="740" spans="1:24" x14ac:dyDescent="0.3">
      <c r="A740">
        <v>24.540823699000001</v>
      </c>
      <c r="B740">
        <v>0.52317584123283167</v>
      </c>
      <c r="C740">
        <v>0.49615710401819102</v>
      </c>
      <c r="D740">
        <v>2.5453869253396991E-2</v>
      </c>
      <c r="E740">
        <v>2.0902022207927352E-2</v>
      </c>
      <c r="F740">
        <v>6.0388488717614548E-2</v>
      </c>
      <c r="G740">
        <v>2.8166648273267638</v>
      </c>
      <c r="H740">
        <v>161.38300690876841</v>
      </c>
      <c r="I740">
        <v>24.549909002</v>
      </c>
      <c r="J740">
        <v>0.93127399654371101</v>
      </c>
      <c r="K740">
        <v>-3.0705925474787579E-2</v>
      </c>
      <c r="L740">
        <v>0</v>
      </c>
      <c r="M740">
        <v>0</v>
      </c>
      <c r="N740">
        <v>0</v>
      </c>
      <c r="O740">
        <v>1.026428133097866</v>
      </c>
      <c r="P740">
        <v>58.810000000000016</v>
      </c>
      <c r="Q740">
        <v>24.559536934</v>
      </c>
      <c r="R740">
        <v>0.47127829509617791</v>
      </c>
      <c r="S740">
        <v>0.42887133511707082</v>
      </c>
      <c r="T740">
        <v>4.1349108894428027E-2</v>
      </c>
      <c r="U740">
        <v>0.2380169941440857</v>
      </c>
      <c r="V740">
        <v>-8.1195137233345302E-2</v>
      </c>
      <c r="W740">
        <v>2.7386030827521508</v>
      </c>
      <c r="X740">
        <v>156.9103984032148</v>
      </c>
    </row>
    <row r="741" spans="1:24" x14ac:dyDescent="0.3">
      <c r="A741">
        <v>24.585809947000001</v>
      </c>
      <c r="B741">
        <v>0.52359800063849138</v>
      </c>
      <c r="C741">
        <v>0.49685350960787439</v>
      </c>
      <c r="D741">
        <v>2.5422900915145871E-2</v>
      </c>
      <c r="E741">
        <v>2.1544872240298749E-2</v>
      </c>
      <c r="F741">
        <v>6.0093736152096837E-2</v>
      </c>
      <c r="G741">
        <v>2.8292865500136131</v>
      </c>
      <c r="H741">
        <v>162.10617834890931</v>
      </c>
      <c r="I741">
        <v>24.549909002</v>
      </c>
      <c r="J741">
        <v>0.93127399654371101</v>
      </c>
      <c r="K741">
        <v>-3.0705925474787579E-2</v>
      </c>
      <c r="L741">
        <v>0</v>
      </c>
      <c r="M741">
        <v>0</v>
      </c>
      <c r="N741">
        <v>0</v>
      </c>
      <c r="O741">
        <v>1.026428133097866</v>
      </c>
      <c r="P741">
        <v>58.810000000000016</v>
      </c>
      <c r="Q741">
        <v>24.596976995999999</v>
      </c>
      <c r="R741">
        <v>0.47087139347246998</v>
      </c>
      <c r="S741">
        <v>0.43080028642659379</v>
      </c>
      <c r="T741">
        <v>3.9422775154148881E-2</v>
      </c>
      <c r="U741">
        <v>0.23629733064638711</v>
      </c>
      <c r="V741">
        <v>-7.9558461300504535E-2</v>
      </c>
      <c r="W741">
        <v>2.747350320969224</v>
      </c>
      <c r="X741">
        <v>157.41157823544859</v>
      </c>
    </row>
    <row r="742" spans="1:24" x14ac:dyDescent="0.3">
      <c r="A742">
        <v>24.635795831999999</v>
      </c>
      <c r="B742">
        <v>0.52378363652694904</v>
      </c>
      <c r="C742">
        <v>0.49659239786179848</v>
      </c>
      <c r="D742">
        <v>2.5271886959671971E-2</v>
      </c>
      <c r="E742">
        <v>2.0981096107849161E-2</v>
      </c>
      <c r="F742">
        <v>6.0064044353285793E-2</v>
      </c>
      <c r="G742">
        <v>2.8473533117733631</v>
      </c>
      <c r="H742">
        <v>163.14132754721129</v>
      </c>
      <c r="I742">
        <v>24.609680427000001</v>
      </c>
      <c r="J742">
        <v>0.93127399654371101</v>
      </c>
      <c r="K742">
        <v>-3.0705925474787579E-2</v>
      </c>
      <c r="L742">
        <v>0</v>
      </c>
      <c r="M742">
        <v>0</v>
      </c>
      <c r="N742">
        <v>0</v>
      </c>
      <c r="O742">
        <v>1.0369001086098319</v>
      </c>
      <c r="P742">
        <v>59.410000000000018</v>
      </c>
      <c r="Q742">
        <v>24.638152123000001</v>
      </c>
      <c r="R742">
        <v>0.47114818679575321</v>
      </c>
      <c r="S742">
        <v>0.42772371502202872</v>
      </c>
      <c r="T742">
        <v>4.1159569574733747E-2</v>
      </c>
      <c r="U742">
        <v>0.23540929998987159</v>
      </c>
      <c r="V742">
        <v>-7.9577989994500831E-2</v>
      </c>
      <c r="W742">
        <v>2.754086751066255</v>
      </c>
      <c r="X742">
        <v>157.7975472489934</v>
      </c>
    </row>
    <row r="743" spans="1:24" x14ac:dyDescent="0.3">
      <c r="A743">
        <v>24.635795831999999</v>
      </c>
      <c r="B743">
        <v>0.52378363652694904</v>
      </c>
      <c r="C743">
        <v>0.49659239786179848</v>
      </c>
      <c r="D743">
        <v>2.5271886959671971E-2</v>
      </c>
      <c r="E743">
        <v>2.0981096107849161E-2</v>
      </c>
      <c r="F743">
        <v>6.0064044353285793E-2</v>
      </c>
      <c r="G743">
        <v>2.8473533117733631</v>
      </c>
      <c r="H743">
        <v>163.14132754721129</v>
      </c>
      <c r="I743">
        <v>24.667641959000001</v>
      </c>
      <c r="J743">
        <v>0.93127399654371101</v>
      </c>
      <c r="K743">
        <v>-3.0705925474787579E-2</v>
      </c>
      <c r="L743">
        <v>0</v>
      </c>
      <c r="M743">
        <v>0</v>
      </c>
      <c r="N743">
        <v>0</v>
      </c>
      <c r="O743">
        <v>1.051560874326583</v>
      </c>
      <c r="P743">
        <v>60.249999999999993</v>
      </c>
      <c r="Q743">
        <v>24.638152123000001</v>
      </c>
      <c r="R743">
        <v>0.47114818679575321</v>
      </c>
      <c r="S743">
        <v>0.42772371502202872</v>
      </c>
      <c r="T743">
        <v>4.1159569574733747E-2</v>
      </c>
      <c r="U743">
        <v>0.23540929998987159</v>
      </c>
      <c r="V743">
        <v>-7.9577989994500831E-2</v>
      </c>
      <c r="W743">
        <v>2.754086751066255</v>
      </c>
      <c r="X743">
        <v>157.7975472489934</v>
      </c>
    </row>
    <row r="744" spans="1:24" x14ac:dyDescent="0.3">
      <c r="A744">
        <v>24.675783873</v>
      </c>
      <c r="B744">
        <v>0.52308131410245362</v>
      </c>
      <c r="C744">
        <v>0.49668512356355948</v>
      </c>
      <c r="D744">
        <v>2.5872377678751949E-2</v>
      </c>
      <c r="E744">
        <v>2.007940533835325E-2</v>
      </c>
      <c r="F744">
        <v>5.9035778653391643E-2</v>
      </c>
      <c r="G744">
        <v>2.8631421792495311</v>
      </c>
      <c r="H744">
        <v>164.04596301688721</v>
      </c>
      <c r="I744">
        <v>24.667641959000001</v>
      </c>
      <c r="J744">
        <v>0.93127399654371101</v>
      </c>
      <c r="K744">
        <v>-3.0705925474787579E-2</v>
      </c>
      <c r="L744">
        <v>0</v>
      </c>
      <c r="M744">
        <v>0</v>
      </c>
      <c r="N744">
        <v>0</v>
      </c>
      <c r="O744">
        <v>1.051560874326583</v>
      </c>
      <c r="P744">
        <v>60.249999999999993</v>
      </c>
      <c r="Q744">
        <v>24.685184956000001</v>
      </c>
      <c r="R744">
        <v>0.48051769197044247</v>
      </c>
      <c r="S744">
        <v>0.419434522773519</v>
      </c>
      <c r="T744">
        <v>4.0987723548482707E-2</v>
      </c>
      <c r="U744">
        <v>0.232095755501281</v>
      </c>
      <c r="V744">
        <v>-7.6711677901375869E-2</v>
      </c>
      <c r="W744">
        <v>2.7726829220033529</v>
      </c>
      <c r="X744">
        <v>158.86302935879289</v>
      </c>
    </row>
    <row r="745" spans="1:24" x14ac:dyDescent="0.3">
      <c r="A745">
        <v>24.720770598000001</v>
      </c>
      <c r="B745">
        <v>0.52299130739859456</v>
      </c>
      <c r="C745">
        <v>0.49776946082423879</v>
      </c>
      <c r="D745">
        <v>2.5927674025297161E-2</v>
      </c>
      <c r="E745">
        <v>1.9772508149680651E-2</v>
      </c>
      <c r="F745">
        <v>5.8743380249825838E-2</v>
      </c>
      <c r="G745">
        <v>2.8789259952594848</v>
      </c>
      <c r="H745">
        <v>164.9503090588685</v>
      </c>
      <c r="I745">
        <v>24.68962239</v>
      </c>
      <c r="J745">
        <v>0.93127399654371101</v>
      </c>
      <c r="K745">
        <v>-3.0705925474787579E-2</v>
      </c>
      <c r="L745">
        <v>0</v>
      </c>
      <c r="M745">
        <v>0</v>
      </c>
      <c r="N745">
        <v>0</v>
      </c>
      <c r="O745">
        <v>1.057320460858165</v>
      </c>
      <c r="P745">
        <v>60.580000000000013</v>
      </c>
      <c r="Q745">
        <v>24.685184956000001</v>
      </c>
      <c r="R745">
        <v>0.48051769197044247</v>
      </c>
      <c r="S745">
        <v>0.419434522773519</v>
      </c>
      <c r="T745">
        <v>4.0987723548482707E-2</v>
      </c>
      <c r="U745">
        <v>0.232095755501281</v>
      </c>
      <c r="V745">
        <v>-7.6711677901375869E-2</v>
      </c>
      <c r="W745">
        <v>2.7726829220033529</v>
      </c>
      <c r="X745">
        <v>158.86302935879289</v>
      </c>
    </row>
    <row r="746" spans="1:24" x14ac:dyDescent="0.3">
      <c r="A746">
        <v>24.765756608</v>
      </c>
      <c r="B746">
        <v>0.52333375434863383</v>
      </c>
      <c r="C746">
        <v>0.49866032925606529</v>
      </c>
      <c r="D746">
        <v>2.565556205809116E-2</v>
      </c>
      <c r="E746">
        <v>2.040573017456639E-2</v>
      </c>
      <c r="F746">
        <v>5.8559667070014712E-2</v>
      </c>
      <c r="G746">
        <v>2.891762264527753</v>
      </c>
      <c r="H746">
        <v>165.68577311263371</v>
      </c>
      <c r="I746">
        <v>24.749677088999999</v>
      </c>
      <c r="J746">
        <v>0.93125304847269774</v>
      </c>
      <c r="K746">
        <v>-3.0743071987462321E-2</v>
      </c>
      <c r="L746">
        <v>0</v>
      </c>
      <c r="M746">
        <v>0</v>
      </c>
      <c r="N746">
        <v>0</v>
      </c>
      <c r="O746">
        <v>1.0758209509293051</v>
      </c>
      <c r="P746">
        <v>61.64</v>
      </c>
      <c r="Q746">
        <v>24.685184956000001</v>
      </c>
      <c r="R746">
        <v>0.48051769197044247</v>
      </c>
      <c r="S746">
        <v>0.419434522773519</v>
      </c>
      <c r="T746">
        <v>4.0987723548482707E-2</v>
      </c>
      <c r="U746">
        <v>0.232095755501281</v>
      </c>
      <c r="V746">
        <v>-7.6711677901375869E-2</v>
      </c>
      <c r="W746">
        <v>2.7726829220033529</v>
      </c>
      <c r="X746">
        <v>158.86302935879289</v>
      </c>
    </row>
    <row r="747" spans="1:24" x14ac:dyDescent="0.3">
      <c r="A747">
        <v>24.810743809000002</v>
      </c>
      <c r="B747">
        <v>0.5225305758437645</v>
      </c>
      <c r="C747">
        <v>0.50083247427280475</v>
      </c>
      <c r="D747">
        <v>2.6004631072282791E-2</v>
      </c>
      <c r="E747">
        <v>2.1198805722455461E-2</v>
      </c>
      <c r="F747">
        <v>5.8548814695993802E-2</v>
      </c>
      <c r="G747">
        <v>2.9049802554280708</v>
      </c>
      <c r="H747">
        <v>166.4431082048643</v>
      </c>
      <c r="I747">
        <v>24.809733960999999</v>
      </c>
      <c r="J747">
        <v>0.93129356306609801</v>
      </c>
      <c r="K747">
        <v>-3.0668016620872689E-2</v>
      </c>
      <c r="L747">
        <v>0</v>
      </c>
      <c r="M747">
        <v>0</v>
      </c>
      <c r="N747">
        <v>0</v>
      </c>
      <c r="O747">
        <v>1.0927506446736499</v>
      </c>
      <c r="P747">
        <v>62.610000000000007</v>
      </c>
      <c r="Q747">
        <v>24.685184956000001</v>
      </c>
      <c r="R747">
        <v>0.48051769197044247</v>
      </c>
      <c r="S747">
        <v>0.419434522773519</v>
      </c>
      <c r="T747">
        <v>4.0987723548482707E-2</v>
      </c>
      <c r="U747">
        <v>0.232095755501281</v>
      </c>
      <c r="V747">
        <v>-7.6711677901375869E-2</v>
      </c>
      <c r="W747">
        <v>2.7726829220033529</v>
      </c>
      <c r="X747">
        <v>158.86302935879289</v>
      </c>
    </row>
    <row r="748" spans="1:24" x14ac:dyDescent="0.3">
      <c r="A748">
        <v>24.815742732</v>
      </c>
      <c r="B748">
        <v>0.52262192401799512</v>
      </c>
      <c r="C748">
        <v>0.50090492389740171</v>
      </c>
      <c r="D748">
        <v>2.5977004319429401E-2</v>
      </c>
      <c r="E748">
        <v>2.1213741885377842E-2</v>
      </c>
      <c r="F748">
        <v>5.8682343702198887E-2</v>
      </c>
      <c r="G748">
        <v>2.9065926940292979</v>
      </c>
      <c r="H748">
        <v>166.53549413143861</v>
      </c>
      <c r="I748">
        <v>24.809733960999999</v>
      </c>
      <c r="J748">
        <v>0.93129356306609801</v>
      </c>
      <c r="K748">
        <v>-3.0668016620872689E-2</v>
      </c>
      <c r="L748">
        <v>0</v>
      </c>
      <c r="M748">
        <v>0</v>
      </c>
      <c r="N748">
        <v>0</v>
      </c>
      <c r="O748">
        <v>1.0927506446736499</v>
      </c>
      <c r="P748">
        <v>62.610000000000007</v>
      </c>
      <c r="Q748">
        <v>24.838491916999999</v>
      </c>
      <c r="U748">
        <v>0</v>
      </c>
      <c r="V748">
        <v>0</v>
      </c>
      <c r="W748">
        <v>0</v>
      </c>
      <c r="X748">
        <v>0</v>
      </c>
    </row>
    <row r="749" spans="1:24" x14ac:dyDescent="0.3">
      <c r="A749">
        <v>24.855730773000001</v>
      </c>
      <c r="B749">
        <v>0.52228995058133887</v>
      </c>
      <c r="C749">
        <v>0.50145339191807436</v>
      </c>
      <c r="D749">
        <v>2.6308959349989891E-2</v>
      </c>
      <c r="E749">
        <v>2.0868552053475362E-2</v>
      </c>
      <c r="F749">
        <v>5.8474028494054288E-2</v>
      </c>
      <c r="G749">
        <v>2.9213818655594919</v>
      </c>
      <c r="H749">
        <v>167.3828512426137</v>
      </c>
      <c r="I749">
        <v>24.869682632</v>
      </c>
      <c r="J749">
        <v>0.93123470579035195</v>
      </c>
      <c r="K749">
        <v>-3.0781612337514669E-2</v>
      </c>
      <c r="L749">
        <v>0</v>
      </c>
      <c r="M749">
        <v>0</v>
      </c>
      <c r="N749">
        <v>0</v>
      </c>
      <c r="O749">
        <v>1.1044443506620121</v>
      </c>
      <c r="P749">
        <v>63.280000000000037</v>
      </c>
      <c r="Q749">
        <v>24.874141932000001</v>
      </c>
      <c r="R749">
        <v>0.48251086314262559</v>
      </c>
      <c r="S749">
        <v>0.41565173464232119</v>
      </c>
      <c r="T749">
        <v>4.2414343471622498E-2</v>
      </c>
      <c r="U749">
        <v>0.23808495273640301</v>
      </c>
      <c r="V749">
        <v>-8.2206777697881456E-2</v>
      </c>
      <c r="W749">
        <v>2.8299457785609712</v>
      </c>
      <c r="X749">
        <v>162.14394936240751</v>
      </c>
    </row>
    <row r="750" spans="1:24" x14ac:dyDescent="0.3">
      <c r="A750">
        <v>24.855730773000001</v>
      </c>
      <c r="B750">
        <v>0.52228995058133887</v>
      </c>
      <c r="C750">
        <v>0.50145339191807436</v>
      </c>
      <c r="D750">
        <v>2.6308959349989891E-2</v>
      </c>
      <c r="E750">
        <v>2.0868552053475362E-2</v>
      </c>
      <c r="F750">
        <v>5.8474028494054288E-2</v>
      </c>
      <c r="G750">
        <v>2.9213818655594919</v>
      </c>
      <c r="H750">
        <v>167.3828512426137</v>
      </c>
      <c r="I750">
        <v>24.869682632</v>
      </c>
      <c r="J750">
        <v>0.93123470579035195</v>
      </c>
      <c r="K750">
        <v>-3.0781612337514669E-2</v>
      </c>
      <c r="L750">
        <v>0</v>
      </c>
      <c r="M750">
        <v>0</v>
      </c>
      <c r="N750">
        <v>0</v>
      </c>
      <c r="O750">
        <v>1.1044443506620121</v>
      </c>
      <c r="P750">
        <v>63.280000000000037</v>
      </c>
      <c r="Q750">
        <v>24.874141932000001</v>
      </c>
      <c r="R750">
        <v>0.48251086314262559</v>
      </c>
      <c r="S750">
        <v>0.41565173464232119</v>
      </c>
      <c r="T750">
        <v>4.2414343471622498E-2</v>
      </c>
      <c r="U750">
        <v>0.23808495273640301</v>
      </c>
      <c r="V750">
        <v>-8.2206777697881456E-2</v>
      </c>
      <c r="W750">
        <v>2.8299457785609712</v>
      </c>
      <c r="X750">
        <v>162.14394936240751</v>
      </c>
    </row>
    <row r="751" spans="1:24" x14ac:dyDescent="0.3">
      <c r="A751">
        <v>24.905715943000001</v>
      </c>
      <c r="B751">
        <v>0.52169279978057381</v>
      </c>
      <c r="C751">
        <v>0.50184986759583317</v>
      </c>
      <c r="D751">
        <v>2.582797035574913E-2</v>
      </c>
      <c r="E751">
        <v>1.9741065595451E-2</v>
      </c>
      <c r="F751">
        <v>5.7470764893471242E-2</v>
      </c>
      <c r="G751">
        <v>2.941916791460641</v>
      </c>
      <c r="H751">
        <v>168.5594158293635</v>
      </c>
      <c r="I751">
        <v>24.929444019000002</v>
      </c>
      <c r="J751">
        <v>0.93119635583901827</v>
      </c>
      <c r="K751">
        <v>-3.0857796466865858E-2</v>
      </c>
      <c r="L751">
        <v>0</v>
      </c>
      <c r="M751">
        <v>0</v>
      </c>
      <c r="N751">
        <v>0</v>
      </c>
      <c r="O751">
        <v>1.120850445630758</v>
      </c>
      <c r="P751">
        <v>64.22</v>
      </c>
      <c r="Q751">
        <v>24.913140059</v>
      </c>
      <c r="R751">
        <v>0.48461909545170878</v>
      </c>
      <c r="S751">
        <v>0.41493564914348752</v>
      </c>
      <c r="T751">
        <v>4.2314674109852908E-2</v>
      </c>
      <c r="U751">
        <v>0.2378973844965209</v>
      </c>
      <c r="V751">
        <v>-7.9985809479836661E-2</v>
      </c>
      <c r="W751">
        <v>2.8515732462235239</v>
      </c>
      <c r="X751">
        <v>163.38311198102741</v>
      </c>
    </row>
    <row r="752" spans="1:24" x14ac:dyDescent="0.3">
      <c r="A752">
        <v>24.955700875000002</v>
      </c>
      <c r="B752">
        <v>0.52142682350188063</v>
      </c>
      <c r="C752">
        <v>0.50220570129416386</v>
      </c>
      <c r="D752">
        <v>2.7300100773572918E-2</v>
      </c>
      <c r="E752">
        <v>1.9179682089529099E-2</v>
      </c>
      <c r="F752">
        <v>5.6768583861417442E-2</v>
      </c>
      <c r="G752">
        <v>2.959189569021369</v>
      </c>
      <c r="H752">
        <v>169.54907308406149</v>
      </c>
      <c r="I752">
        <v>24.929444019000002</v>
      </c>
      <c r="J752">
        <v>0.93119635583901827</v>
      </c>
      <c r="K752">
        <v>-3.0857796466865858E-2</v>
      </c>
      <c r="L752">
        <v>0</v>
      </c>
      <c r="M752">
        <v>0</v>
      </c>
      <c r="N752">
        <v>0</v>
      </c>
      <c r="O752">
        <v>1.120850445630758</v>
      </c>
      <c r="P752">
        <v>64.22</v>
      </c>
      <c r="Q752">
        <v>24.971162080999999</v>
      </c>
      <c r="R752">
        <v>0.48438359687398741</v>
      </c>
      <c r="S752">
        <v>0.41593311242482672</v>
      </c>
      <c r="T752">
        <v>4.0859644665659382E-2</v>
      </c>
      <c r="U752">
        <v>0.23913055305743969</v>
      </c>
      <c r="V752">
        <v>-7.8549933826201915E-2</v>
      </c>
      <c r="W752">
        <v>2.8644346029194612</v>
      </c>
      <c r="X752">
        <v>164.12001343851699</v>
      </c>
    </row>
    <row r="753" spans="1:24" x14ac:dyDescent="0.3">
      <c r="A753">
        <v>24.99568987</v>
      </c>
      <c r="B753">
        <v>0.52097090745609576</v>
      </c>
      <c r="C753">
        <v>0.50365675152299427</v>
      </c>
      <c r="D753">
        <v>2.7016449719667431E-2</v>
      </c>
      <c r="E753">
        <v>1.951305221490867E-2</v>
      </c>
      <c r="F753">
        <v>5.666674557153327E-2</v>
      </c>
      <c r="G753">
        <v>2.9700253873608049</v>
      </c>
      <c r="H753">
        <v>170.1699197424816</v>
      </c>
      <c r="I753">
        <v>24.989485220999999</v>
      </c>
      <c r="J753">
        <v>0.9312334508013399</v>
      </c>
      <c r="K753">
        <v>-3.0780993445423691E-2</v>
      </c>
      <c r="L753">
        <v>0</v>
      </c>
      <c r="M753">
        <v>0</v>
      </c>
      <c r="N753">
        <v>0</v>
      </c>
      <c r="O753">
        <v>1.142667061280688</v>
      </c>
      <c r="P753">
        <v>65.470000000000013</v>
      </c>
      <c r="Q753">
        <v>24.971162080999999</v>
      </c>
      <c r="R753">
        <v>0.48438359687398741</v>
      </c>
      <c r="S753">
        <v>0.41593311242482672</v>
      </c>
      <c r="T753">
        <v>4.0859644665659382E-2</v>
      </c>
      <c r="U753">
        <v>0.23913055305743969</v>
      </c>
      <c r="V753">
        <v>-7.8549933826201915E-2</v>
      </c>
      <c r="W753">
        <v>2.8644346029194612</v>
      </c>
      <c r="X753">
        <v>164.12001343851699</v>
      </c>
    </row>
    <row r="754" spans="1:24" x14ac:dyDescent="0.3">
      <c r="A754">
        <v>24.99568987</v>
      </c>
      <c r="B754">
        <v>0.52097090745609576</v>
      </c>
      <c r="C754">
        <v>0.50365675152299427</v>
      </c>
      <c r="D754">
        <v>2.7016449719667431E-2</v>
      </c>
      <c r="E754">
        <v>1.951305221490867E-2</v>
      </c>
      <c r="F754">
        <v>5.666674557153327E-2</v>
      </c>
      <c r="G754">
        <v>2.9700253873608049</v>
      </c>
      <c r="H754">
        <v>170.1699197424816</v>
      </c>
      <c r="I754">
        <v>24.989485220999999</v>
      </c>
      <c r="J754">
        <v>0.9312334508013399</v>
      </c>
      <c r="K754">
        <v>-3.0780993445423691E-2</v>
      </c>
      <c r="L754">
        <v>0</v>
      </c>
      <c r="M754">
        <v>0</v>
      </c>
      <c r="N754">
        <v>0</v>
      </c>
      <c r="O754">
        <v>1.142667061280688</v>
      </c>
      <c r="P754">
        <v>65.470000000000013</v>
      </c>
      <c r="Q754">
        <v>25.003128052000001</v>
      </c>
      <c r="R754">
        <v>0.48636269532680099</v>
      </c>
      <c r="S754">
        <v>0.40954475769571957</v>
      </c>
      <c r="T754">
        <v>4.6638097256684927E-2</v>
      </c>
      <c r="U754">
        <v>0.24352804469560699</v>
      </c>
      <c r="V754">
        <v>-7.9683706760313305E-2</v>
      </c>
      <c r="W754">
        <v>2.8823195849363441</v>
      </c>
      <c r="X754">
        <v>165.1447474247517</v>
      </c>
    </row>
    <row r="755" spans="1:24" x14ac:dyDescent="0.3">
      <c r="A755">
        <v>25.040661097000001</v>
      </c>
      <c r="B755">
        <v>0.52048285474968559</v>
      </c>
      <c r="C755">
        <v>0.50489692159959865</v>
      </c>
      <c r="D755">
        <v>2.6914414018392559E-2</v>
      </c>
      <c r="E755">
        <v>1.9915784387683318E-2</v>
      </c>
      <c r="F755">
        <v>5.6769615825019541E-2</v>
      </c>
      <c r="G755">
        <v>2.9830091443086011</v>
      </c>
      <c r="H755">
        <v>170.91383421781401</v>
      </c>
      <c r="I755">
        <v>25.049466678000002</v>
      </c>
      <c r="J755">
        <v>0.93116262943005568</v>
      </c>
      <c r="K755">
        <v>-3.0936181378906281E-2</v>
      </c>
      <c r="L755">
        <v>0</v>
      </c>
      <c r="M755">
        <v>0</v>
      </c>
      <c r="N755">
        <v>0</v>
      </c>
      <c r="O755">
        <v>1.1559315635958449</v>
      </c>
      <c r="P755">
        <v>66.230000000000018</v>
      </c>
      <c r="Q755">
        <v>25.003128052000001</v>
      </c>
      <c r="R755">
        <v>0.48636269532680099</v>
      </c>
      <c r="S755">
        <v>0.40954475769571957</v>
      </c>
      <c r="T755">
        <v>4.6638097256684927E-2</v>
      </c>
      <c r="U755">
        <v>0.24352804469560699</v>
      </c>
      <c r="V755">
        <v>-7.9683706760313305E-2</v>
      </c>
      <c r="W755">
        <v>2.8823195849363441</v>
      </c>
      <c r="X755">
        <v>165.1447474247517</v>
      </c>
    </row>
    <row r="756" spans="1:24" x14ac:dyDescent="0.3">
      <c r="A756">
        <v>25.085648061000001</v>
      </c>
      <c r="B756">
        <v>0.52088655238283799</v>
      </c>
      <c r="C756">
        <v>0.50526157112957981</v>
      </c>
      <c r="D756">
        <v>2.682399936020374E-2</v>
      </c>
      <c r="E756">
        <v>1.9607039314866549E-2</v>
      </c>
      <c r="F756">
        <v>5.6464696484518892E-2</v>
      </c>
      <c r="G756">
        <v>2.999642031437233</v>
      </c>
      <c r="H756">
        <v>171.86682845140211</v>
      </c>
      <c r="I756">
        <v>25.107384163999999</v>
      </c>
      <c r="J756">
        <v>0.93117981860771359</v>
      </c>
      <c r="K756">
        <v>-3.0897152962918461E-2</v>
      </c>
      <c r="L756">
        <v>0</v>
      </c>
      <c r="M756">
        <v>0</v>
      </c>
      <c r="N756">
        <v>0</v>
      </c>
      <c r="O756">
        <v>1.1698941976117989</v>
      </c>
      <c r="P756">
        <v>67.03</v>
      </c>
      <c r="Q756">
        <v>25.003128052000001</v>
      </c>
      <c r="R756">
        <v>0.48636269532680099</v>
      </c>
      <c r="S756">
        <v>0.40954475769571957</v>
      </c>
      <c r="T756">
        <v>4.6638097256684927E-2</v>
      </c>
      <c r="U756">
        <v>0.24352804469560699</v>
      </c>
      <c r="V756">
        <v>-7.9683706760313305E-2</v>
      </c>
      <c r="W756">
        <v>2.8823195849363441</v>
      </c>
      <c r="X756">
        <v>165.1447474247517</v>
      </c>
    </row>
    <row r="757" spans="1:24" x14ac:dyDescent="0.3">
      <c r="A757">
        <v>25.130634785000002</v>
      </c>
      <c r="B757">
        <v>0.52051562212288238</v>
      </c>
      <c r="C757">
        <v>0.50583196930380747</v>
      </c>
      <c r="D757">
        <v>2.7673885226249691E-2</v>
      </c>
      <c r="E757">
        <v>1.8596187194166659E-2</v>
      </c>
      <c r="F757">
        <v>5.6243046824888988E-2</v>
      </c>
      <c r="G757">
        <v>3.0183395243488809</v>
      </c>
      <c r="H757">
        <v>172.93811588271529</v>
      </c>
      <c r="I757">
        <v>25.107384163999999</v>
      </c>
      <c r="J757">
        <v>0.93117981860771359</v>
      </c>
      <c r="K757">
        <v>-3.0897152962918461E-2</v>
      </c>
      <c r="L757">
        <v>0</v>
      </c>
      <c r="M757">
        <v>0</v>
      </c>
      <c r="N757">
        <v>0</v>
      </c>
      <c r="O757">
        <v>1.1698941976117989</v>
      </c>
      <c r="P757">
        <v>67.03</v>
      </c>
      <c r="Q757">
        <v>25.003128052000001</v>
      </c>
      <c r="R757">
        <v>0.48636269532680099</v>
      </c>
      <c r="S757">
        <v>0.40954475769571957</v>
      </c>
      <c r="T757">
        <v>4.6638097256684927E-2</v>
      </c>
      <c r="U757">
        <v>0.24352804469560699</v>
      </c>
      <c r="V757">
        <v>-7.9683706760313305E-2</v>
      </c>
      <c r="W757">
        <v>2.8823195849363441</v>
      </c>
      <c r="X757">
        <v>165.1447474247517</v>
      </c>
    </row>
    <row r="758" spans="1:24" x14ac:dyDescent="0.3">
      <c r="A758">
        <v>25.135633231</v>
      </c>
      <c r="B758">
        <v>0.52061283592183116</v>
      </c>
      <c r="C758">
        <v>0.50586604072662211</v>
      </c>
      <c r="D758">
        <v>2.76787169277668E-2</v>
      </c>
      <c r="E758">
        <v>1.849845003583166E-2</v>
      </c>
      <c r="F758">
        <v>5.6309341157740563E-2</v>
      </c>
      <c r="G758">
        <v>3.0203935930620238</v>
      </c>
      <c r="H758">
        <v>173.05580535080821</v>
      </c>
      <c r="I758">
        <v>25.129410091</v>
      </c>
      <c r="J758">
        <v>0.93117981860771359</v>
      </c>
      <c r="K758">
        <v>-3.0897152962918461E-2</v>
      </c>
      <c r="L758">
        <v>0</v>
      </c>
      <c r="M758">
        <v>0</v>
      </c>
      <c r="N758">
        <v>0</v>
      </c>
      <c r="O758">
        <v>1.175130185367782</v>
      </c>
      <c r="P758">
        <v>67.33</v>
      </c>
      <c r="Q758">
        <v>25.163999081</v>
      </c>
      <c r="U758">
        <v>0</v>
      </c>
      <c r="V758">
        <v>0</v>
      </c>
      <c r="W758">
        <v>0</v>
      </c>
      <c r="X758">
        <v>0</v>
      </c>
    </row>
    <row r="759" spans="1:24" x14ac:dyDescent="0.3">
      <c r="A759">
        <v>25.175621032999999</v>
      </c>
      <c r="B759">
        <v>0.51899983521132709</v>
      </c>
      <c r="C759">
        <v>0.50682645870844334</v>
      </c>
      <c r="D759">
        <v>2.7696089819073681E-2</v>
      </c>
      <c r="E759">
        <v>1.779890373224137E-2</v>
      </c>
      <c r="F759">
        <v>5.5915718832748443E-2</v>
      </c>
      <c r="G759">
        <v>3.0356354148058751</v>
      </c>
      <c r="H759">
        <v>173.9290974088216</v>
      </c>
      <c r="I759">
        <v>25.189388660999999</v>
      </c>
      <c r="J759">
        <v>0.93111407155118187</v>
      </c>
      <c r="K759">
        <v>-3.1054557810005781E-2</v>
      </c>
      <c r="L759">
        <v>0</v>
      </c>
      <c r="M759">
        <v>0</v>
      </c>
      <c r="N759">
        <v>0</v>
      </c>
      <c r="O759">
        <v>1.1939797412893209</v>
      </c>
      <c r="P759">
        <v>68.410000000000025</v>
      </c>
      <c r="Q759">
        <v>25.199622154</v>
      </c>
      <c r="R759">
        <v>0.48750946068765538</v>
      </c>
      <c r="S759">
        <v>0.40539582037469057</v>
      </c>
      <c r="T759">
        <v>4.7149145869723401E-2</v>
      </c>
      <c r="U759">
        <v>0.2475809062154245</v>
      </c>
      <c r="V759">
        <v>-8.3813306041210817E-2</v>
      </c>
      <c r="W759">
        <v>2.940000978760565</v>
      </c>
      <c r="X759">
        <v>168.44964784731161</v>
      </c>
    </row>
    <row r="760" spans="1:24" x14ac:dyDescent="0.3">
      <c r="A760">
        <v>25.220607758</v>
      </c>
      <c r="B760">
        <v>0.51882789411253438</v>
      </c>
      <c r="C760">
        <v>0.50786299544235158</v>
      </c>
      <c r="D760">
        <v>2.7441548183560371E-2</v>
      </c>
      <c r="E760">
        <v>1.7921163322704201E-2</v>
      </c>
      <c r="F760">
        <v>5.5725470112418067E-2</v>
      </c>
      <c r="G760">
        <v>3.0495721361507622</v>
      </c>
      <c r="H760">
        <v>174.7276127221335</v>
      </c>
      <c r="I760">
        <v>25.189388660999999</v>
      </c>
      <c r="J760">
        <v>0.93111407155118187</v>
      </c>
      <c r="K760">
        <v>-3.1054557810005781E-2</v>
      </c>
      <c r="L760">
        <v>0</v>
      </c>
      <c r="M760">
        <v>0</v>
      </c>
      <c r="N760">
        <v>0</v>
      </c>
      <c r="O760">
        <v>1.1939797412893209</v>
      </c>
      <c r="P760">
        <v>68.410000000000025</v>
      </c>
      <c r="Q760">
        <v>25.236388922</v>
      </c>
      <c r="R760">
        <v>0.48734363363661648</v>
      </c>
      <c r="S760">
        <v>0.40406139679257741</v>
      </c>
      <c r="T760">
        <v>4.6857581300682682E-2</v>
      </c>
      <c r="U760">
        <v>0.25016733131737429</v>
      </c>
      <c r="V760">
        <v>-8.1605236446895005E-2</v>
      </c>
      <c r="W760">
        <v>2.961561248673342</v>
      </c>
      <c r="X760">
        <v>169.68496031847661</v>
      </c>
    </row>
    <row r="761" spans="1:24" x14ac:dyDescent="0.3">
      <c r="A761">
        <v>25.265595198</v>
      </c>
      <c r="B761">
        <v>0.51931986646285155</v>
      </c>
      <c r="C761">
        <v>0.50898311487049908</v>
      </c>
      <c r="D761">
        <v>2.7490712702274319E-2</v>
      </c>
      <c r="E761">
        <v>1.827409493568595E-2</v>
      </c>
      <c r="F761">
        <v>5.6617266812388399E-2</v>
      </c>
      <c r="G761">
        <v>3.0631584010441379</v>
      </c>
      <c r="H761">
        <v>175.5060483598707</v>
      </c>
      <c r="I761">
        <v>25.247172732999999</v>
      </c>
      <c r="J761">
        <v>0.93112976368641998</v>
      </c>
      <c r="K761">
        <v>-3.101490378152516E-2</v>
      </c>
      <c r="L761">
        <v>0</v>
      </c>
      <c r="M761">
        <v>0</v>
      </c>
      <c r="N761">
        <v>0</v>
      </c>
      <c r="O761">
        <v>1.214051027687256</v>
      </c>
      <c r="P761">
        <v>69.560000000000016</v>
      </c>
      <c r="Q761">
        <v>25.236388922</v>
      </c>
      <c r="R761">
        <v>0.48734363363661648</v>
      </c>
      <c r="S761">
        <v>0.40406139679257741</v>
      </c>
      <c r="T761">
        <v>4.6857581300682682E-2</v>
      </c>
      <c r="U761">
        <v>0.25016733131737429</v>
      </c>
      <c r="V761">
        <v>-8.1605236446895005E-2</v>
      </c>
      <c r="W761">
        <v>2.961561248673342</v>
      </c>
      <c r="X761">
        <v>169.68496031847661</v>
      </c>
    </row>
    <row r="762" spans="1:24" x14ac:dyDescent="0.3">
      <c r="A762">
        <v>25.265595198</v>
      </c>
      <c r="B762">
        <v>0.51931986646285155</v>
      </c>
      <c r="C762">
        <v>0.50898311487049908</v>
      </c>
      <c r="D762">
        <v>2.7490712702274319E-2</v>
      </c>
      <c r="E762">
        <v>1.827409493568595E-2</v>
      </c>
      <c r="F762">
        <v>5.6617266812388399E-2</v>
      </c>
      <c r="G762">
        <v>3.0631584010441379</v>
      </c>
      <c r="H762">
        <v>175.5060483598707</v>
      </c>
      <c r="I762">
        <v>25.269179184999999</v>
      </c>
      <c r="J762">
        <v>0.93108508432467862</v>
      </c>
      <c r="K762">
        <v>-3.1134786726025369E-2</v>
      </c>
      <c r="L762">
        <v>0</v>
      </c>
      <c r="M762">
        <v>0</v>
      </c>
      <c r="N762">
        <v>0</v>
      </c>
      <c r="O762">
        <v>1.218588883742441</v>
      </c>
      <c r="P762">
        <v>69.820000000000022</v>
      </c>
      <c r="Q762">
        <v>25.317976951999999</v>
      </c>
      <c r="R762">
        <v>0.49255286536465059</v>
      </c>
      <c r="S762">
        <v>0.40329205667712792</v>
      </c>
      <c r="T762">
        <v>4.5676186570996279E-2</v>
      </c>
      <c r="U762">
        <v>0.24892335784637681</v>
      </c>
      <c r="V762">
        <v>-7.8138762039993315E-2</v>
      </c>
      <c r="W762">
        <v>2.9794383681605181</v>
      </c>
      <c r="X762">
        <v>170.70924381494279</v>
      </c>
    </row>
    <row r="763" spans="1:24" x14ac:dyDescent="0.3">
      <c r="A763">
        <v>25.315579891999999</v>
      </c>
      <c r="B763">
        <v>0.52072442504677074</v>
      </c>
      <c r="C763">
        <v>0.50894325696780418</v>
      </c>
      <c r="D763">
        <v>2.7008939534425739E-2</v>
      </c>
      <c r="E763">
        <v>1.795722311867045E-2</v>
      </c>
      <c r="F763">
        <v>5.5760529880415258E-2</v>
      </c>
      <c r="G763">
        <v>3.0820238658775589</v>
      </c>
      <c r="H763">
        <v>176.58695987337819</v>
      </c>
      <c r="I763">
        <v>25.329246480999998</v>
      </c>
      <c r="J763">
        <v>0.93109979595535919</v>
      </c>
      <c r="K763">
        <v>-3.1094758573360151E-2</v>
      </c>
      <c r="L763">
        <v>0</v>
      </c>
      <c r="M763">
        <v>0</v>
      </c>
      <c r="N763">
        <v>0</v>
      </c>
      <c r="O763">
        <v>1.231329787281999</v>
      </c>
      <c r="P763">
        <v>70.55</v>
      </c>
      <c r="Q763">
        <v>25.317976951999999</v>
      </c>
      <c r="R763">
        <v>0.49255286536465059</v>
      </c>
      <c r="S763">
        <v>0.40329205667712792</v>
      </c>
      <c r="T763">
        <v>4.5676186570996279E-2</v>
      </c>
      <c r="U763">
        <v>0.24892335784637681</v>
      </c>
      <c r="V763">
        <v>-7.8138762039993315E-2</v>
      </c>
      <c r="W763">
        <v>2.9794383681605181</v>
      </c>
      <c r="X763">
        <v>170.70924381494279</v>
      </c>
    </row>
    <row r="764" spans="1:24" x14ac:dyDescent="0.3">
      <c r="A764">
        <v>25.355567933</v>
      </c>
      <c r="B764">
        <v>0.522123754211544</v>
      </c>
      <c r="C764">
        <v>0.50846320257864908</v>
      </c>
      <c r="D764">
        <v>2.691339515149593E-2</v>
      </c>
      <c r="E764">
        <v>1.7187755088156551E-2</v>
      </c>
      <c r="F764">
        <v>5.5543475130851207E-2</v>
      </c>
      <c r="G764">
        <v>3.0980602675347559</v>
      </c>
      <c r="H764">
        <v>177.50577800691221</v>
      </c>
      <c r="I764">
        <v>25.329246480999998</v>
      </c>
      <c r="J764">
        <v>0.93109979595535919</v>
      </c>
      <c r="K764">
        <v>-3.1094758573360151E-2</v>
      </c>
      <c r="L764">
        <v>0</v>
      </c>
      <c r="M764">
        <v>0</v>
      </c>
      <c r="N764">
        <v>0</v>
      </c>
      <c r="O764">
        <v>1.231329787281999</v>
      </c>
      <c r="P764">
        <v>70.55</v>
      </c>
      <c r="Q764">
        <v>25.361546993000001</v>
      </c>
      <c r="R764">
        <v>0.49202219723359691</v>
      </c>
      <c r="S764">
        <v>0.39791648948347919</v>
      </c>
      <c r="T764">
        <v>3.8900968397168459E-2</v>
      </c>
      <c r="U764">
        <v>0.24931193666832741</v>
      </c>
      <c r="V764">
        <v>-7.3761921261312771E-2</v>
      </c>
      <c r="W764">
        <v>2.9884898733447041</v>
      </c>
      <c r="X764">
        <v>171.22785686023749</v>
      </c>
    </row>
    <row r="765" spans="1:24" x14ac:dyDescent="0.3">
      <c r="A765">
        <v>25.400554895999999</v>
      </c>
      <c r="B765">
        <v>0.5217093463408784</v>
      </c>
      <c r="C765">
        <v>0.50930726203335019</v>
      </c>
      <c r="D765">
        <v>2.6557419449090961E-2</v>
      </c>
      <c r="E765">
        <v>1.664392408176019E-2</v>
      </c>
      <c r="F765">
        <v>5.5111630933526883E-2</v>
      </c>
      <c r="G765">
        <v>3.1144589697286831</v>
      </c>
      <c r="H765">
        <v>178.44535443211609</v>
      </c>
      <c r="I765">
        <v>25.389249443000001</v>
      </c>
      <c r="J765">
        <v>0.93105719458859348</v>
      </c>
      <c r="K765">
        <v>-3.1215395587984002E-2</v>
      </c>
      <c r="L765">
        <v>0</v>
      </c>
      <c r="M765">
        <v>0</v>
      </c>
      <c r="N765">
        <v>0</v>
      </c>
      <c r="O765">
        <v>1.2512265407547349</v>
      </c>
      <c r="P765">
        <v>71.690000000000012</v>
      </c>
      <c r="Q765">
        <v>25.361546993000001</v>
      </c>
      <c r="R765">
        <v>0.49202219723359691</v>
      </c>
      <c r="S765">
        <v>0.39791648948347919</v>
      </c>
      <c r="T765">
        <v>3.8900968397168459E-2</v>
      </c>
      <c r="U765">
        <v>0.24931193666832741</v>
      </c>
      <c r="V765">
        <v>-7.3761921261312771E-2</v>
      </c>
      <c r="W765">
        <v>2.9884898733447041</v>
      </c>
      <c r="X765">
        <v>171.22785686023749</v>
      </c>
    </row>
    <row r="766" spans="1:24" x14ac:dyDescent="0.3">
      <c r="A766">
        <v>25.400554895999999</v>
      </c>
      <c r="B766">
        <v>0.5217093463408784</v>
      </c>
      <c r="C766">
        <v>0.50930726203335019</v>
      </c>
      <c r="D766">
        <v>2.6557419449090961E-2</v>
      </c>
      <c r="E766">
        <v>1.664392408176019E-2</v>
      </c>
      <c r="F766">
        <v>5.5111630933526883E-2</v>
      </c>
      <c r="G766">
        <v>3.1144589697286831</v>
      </c>
      <c r="H766">
        <v>178.44535443211609</v>
      </c>
      <c r="I766">
        <v>25.389249443000001</v>
      </c>
      <c r="J766">
        <v>0.93105719458859348</v>
      </c>
      <c r="K766">
        <v>-3.1215395587984002E-2</v>
      </c>
      <c r="L766">
        <v>0</v>
      </c>
      <c r="M766">
        <v>0</v>
      </c>
      <c r="N766">
        <v>0</v>
      </c>
      <c r="O766">
        <v>1.2512265407547349</v>
      </c>
      <c r="P766">
        <v>71.690000000000012</v>
      </c>
      <c r="Q766">
        <v>25.419661045000002</v>
      </c>
      <c r="R766">
        <v>0.49764370498057131</v>
      </c>
      <c r="S766">
        <v>0.39614770691805767</v>
      </c>
      <c r="T766">
        <v>3.7840897896645118E-2</v>
      </c>
      <c r="U766">
        <v>0.2520432355704002</v>
      </c>
      <c r="V766">
        <v>-7.1067696808954001E-2</v>
      </c>
      <c r="W766">
        <v>3.0116665265865641</v>
      </c>
      <c r="X766">
        <v>172.55578127423419</v>
      </c>
    </row>
    <row r="767" spans="1:24" x14ac:dyDescent="0.3">
      <c r="A767">
        <v>25.445542098000001</v>
      </c>
      <c r="B767">
        <v>0.52115621801706735</v>
      </c>
      <c r="C767">
        <v>0.51110332522293056</v>
      </c>
      <c r="D767">
        <v>2.646021731197834E-2</v>
      </c>
      <c r="E767">
        <v>1.6839364448256941E-2</v>
      </c>
      <c r="F767">
        <v>5.5083530099287577E-2</v>
      </c>
      <c r="G767">
        <v>3.1285413716422101</v>
      </c>
      <c r="H767">
        <v>179.2522166271682</v>
      </c>
      <c r="I767">
        <v>25.449013734000001</v>
      </c>
      <c r="J767">
        <v>0.93111078499918098</v>
      </c>
      <c r="K767">
        <v>-3.1053447975398218E-2</v>
      </c>
      <c r="L767">
        <v>0</v>
      </c>
      <c r="M767">
        <v>0</v>
      </c>
      <c r="N767">
        <v>0</v>
      </c>
      <c r="O767">
        <v>1.2692034320502761</v>
      </c>
      <c r="P767">
        <v>72.719999999999985</v>
      </c>
      <c r="Q767">
        <v>25.451069116999999</v>
      </c>
      <c r="R767">
        <v>0.50526767550728713</v>
      </c>
      <c r="S767">
        <v>0.40506358435570161</v>
      </c>
      <c r="T767">
        <v>3.1986490778846619E-2</v>
      </c>
      <c r="U767">
        <v>0.25244714893317122</v>
      </c>
      <c r="V767">
        <v>-6.7264128783669969E-2</v>
      </c>
      <c r="W767">
        <v>3.026077185383067</v>
      </c>
      <c r="X767">
        <v>173.3814512032769</v>
      </c>
    </row>
    <row r="768" spans="1:24" x14ac:dyDescent="0.3">
      <c r="A768">
        <v>25.495527030000002</v>
      </c>
      <c r="B768">
        <v>0.52091366931389593</v>
      </c>
      <c r="C768">
        <v>0.51265659394495133</v>
      </c>
      <c r="D768">
        <v>2.675235457718372E-2</v>
      </c>
      <c r="E768">
        <v>1.7210350937085579E-2</v>
      </c>
      <c r="F768">
        <v>5.5819284475728793E-2</v>
      </c>
      <c r="G768">
        <v>-3.1380992138095181</v>
      </c>
      <c r="H768">
        <v>180.20015935539291</v>
      </c>
      <c r="I768">
        <v>25.449013734000001</v>
      </c>
      <c r="J768">
        <v>0.93111078499918098</v>
      </c>
      <c r="K768">
        <v>-3.1053447975398218E-2</v>
      </c>
      <c r="L768">
        <v>0</v>
      </c>
      <c r="M768">
        <v>0</v>
      </c>
      <c r="N768">
        <v>0</v>
      </c>
      <c r="O768">
        <v>1.2692034320502761</v>
      </c>
      <c r="P768">
        <v>72.719999999999985</v>
      </c>
      <c r="Q768">
        <v>25.451069116999999</v>
      </c>
      <c r="R768">
        <v>0.50526767550728713</v>
      </c>
      <c r="S768">
        <v>0.40506358435570161</v>
      </c>
      <c r="T768">
        <v>3.1986490778846619E-2</v>
      </c>
      <c r="U768">
        <v>0.25244714893317122</v>
      </c>
      <c r="V768">
        <v>-6.7264128783669969E-2</v>
      </c>
      <c r="W768">
        <v>3.026077185383067</v>
      </c>
      <c r="X768">
        <v>173.3814512032769</v>
      </c>
    </row>
    <row r="769" spans="1:24" x14ac:dyDescent="0.3">
      <c r="A769">
        <v>25.540530206</v>
      </c>
      <c r="B769">
        <v>0.51982870828988803</v>
      </c>
      <c r="C769">
        <v>0.51333585957787953</v>
      </c>
      <c r="D769">
        <v>2.6536827906966209E-2</v>
      </c>
      <c r="E769">
        <v>1.6869898532497641E-2</v>
      </c>
      <c r="F769">
        <v>5.4921157113942999E-2</v>
      </c>
      <c r="G769">
        <v>-3.1198639452576611</v>
      </c>
      <c r="H769">
        <v>181.24496328170201</v>
      </c>
      <c r="I769">
        <v>25.509000541999999</v>
      </c>
      <c r="J769">
        <v>0.93106011440555181</v>
      </c>
      <c r="K769">
        <v>-3.121633275759237E-2</v>
      </c>
      <c r="L769">
        <v>0</v>
      </c>
      <c r="M769">
        <v>0</v>
      </c>
      <c r="N769">
        <v>0</v>
      </c>
      <c r="O769">
        <v>1.28351513191663</v>
      </c>
      <c r="P769">
        <v>73.540000000000035</v>
      </c>
      <c r="Q769">
        <v>25.451069116999999</v>
      </c>
      <c r="R769">
        <v>0.50526767550728713</v>
      </c>
      <c r="S769">
        <v>0.40506358435570161</v>
      </c>
      <c r="T769">
        <v>3.1986490778846619E-2</v>
      </c>
      <c r="U769">
        <v>0.25244714893317122</v>
      </c>
      <c r="V769">
        <v>-6.7264128783669969E-2</v>
      </c>
      <c r="W769">
        <v>3.026077185383067</v>
      </c>
      <c r="X769">
        <v>173.3814512032769</v>
      </c>
    </row>
    <row r="770" spans="1:24" x14ac:dyDescent="0.3">
      <c r="A770">
        <v>25.550527335000002</v>
      </c>
      <c r="B770">
        <v>0.518416530788539</v>
      </c>
      <c r="C770">
        <v>0.51365269671247449</v>
      </c>
      <c r="D770">
        <v>2.6813756674528118E-2</v>
      </c>
      <c r="E770">
        <v>1.6631807527290859E-2</v>
      </c>
      <c r="F770">
        <v>5.4980780670610623E-2</v>
      </c>
      <c r="G770">
        <v>-3.1157238041959849</v>
      </c>
      <c r="H770">
        <v>181.4821758911248</v>
      </c>
      <c r="I770">
        <v>25.568891440000002</v>
      </c>
      <c r="J770">
        <v>0.93107219798702312</v>
      </c>
      <c r="K770">
        <v>-3.1175434442933948E-2</v>
      </c>
      <c r="L770">
        <v>0</v>
      </c>
      <c r="M770">
        <v>0</v>
      </c>
      <c r="N770">
        <v>0</v>
      </c>
      <c r="O770">
        <v>1.3006193585861749</v>
      </c>
      <c r="P770">
        <v>74.52000000000001</v>
      </c>
      <c r="Q770">
        <v>25.451069116999999</v>
      </c>
      <c r="R770">
        <v>0.50526767550728713</v>
      </c>
      <c r="S770">
        <v>0.40506358435570161</v>
      </c>
      <c r="T770">
        <v>3.1986490778846619E-2</v>
      </c>
      <c r="U770">
        <v>0.25244714893317122</v>
      </c>
      <c r="V770">
        <v>-6.7264128783669969E-2</v>
      </c>
      <c r="W770">
        <v>3.026077185383067</v>
      </c>
      <c r="X770">
        <v>173.3814512032769</v>
      </c>
    </row>
    <row r="771" spans="1:24" x14ac:dyDescent="0.3">
      <c r="A771">
        <v>25.590515137000001</v>
      </c>
      <c r="B771">
        <v>0.51757021296754135</v>
      </c>
      <c r="C771">
        <v>0.51432321420786609</v>
      </c>
      <c r="D771">
        <v>2.730547450482845E-2</v>
      </c>
      <c r="E771">
        <v>1.5720206358751751E-2</v>
      </c>
      <c r="F771">
        <v>5.4975393190886318E-2</v>
      </c>
      <c r="G771">
        <v>-3.099087424102656</v>
      </c>
      <c r="H771">
        <v>182.43537025684799</v>
      </c>
      <c r="I771">
        <v>25.568891440000002</v>
      </c>
      <c r="J771">
        <v>0.93107219798702312</v>
      </c>
      <c r="K771">
        <v>-3.1175434442933948E-2</v>
      </c>
      <c r="L771">
        <v>0</v>
      </c>
      <c r="M771">
        <v>0</v>
      </c>
      <c r="N771">
        <v>0</v>
      </c>
      <c r="O771">
        <v>1.3006193585861749</v>
      </c>
      <c r="P771">
        <v>74.52000000000001</v>
      </c>
      <c r="Q771">
        <v>25.451069116999999</v>
      </c>
      <c r="R771">
        <v>0.50526767550728713</v>
      </c>
      <c r="S771">
        <v>0.40506358435570161</v>
      </c>
      <c r="T771">
        <v>3.1986490778846619E-2</v>
      </c>
      <c r="U771">
        <v>0.25244714893317122</v>
      </c>
      <c r="V771">
        <v>-6.7264128783669969E-2</v>
      </c>
      <c r="W771">
        <v>3.026077185383067</v>
      </c>
      <c r="X771">
        <v>173.3814512032769</v>
      </c>
    </row>
    <row r="772" spans="1:24" x14ac:dyDescent="0.3">
      <c r="A772">
        <v>25.590515137000001</v>
      </c>
      <c r="B772">
        <v>0.51757021296754135</v>
      </c>
      <c r="C772">
        <v>0.51432321420786609</v>
      </c>
      <c r="D772">
        <v>2.730547450482845E-2</v>
      </c>
      <c r="E772">
        <v>1.5720206358751751E-2</v>
      </c>
      <c r="F772">
        <v>5.4975393190886318E-2</v>
      </c>
      <c r="G772">
        <v>-3.099087424102656</v>
      </c>
      <c r="H772">
        <v>182.43537025684799</v>
      </c>
      <c r="I772">
        <v>25.628902167</v>
      </c>
      <c r="J772">
        <v>0.93104943335897361</v>
      </c>
      <c r="K772">
        <v>-3.1257632448031758E-2</v>
      </c>
      <c r="L772">
        <v>0</v>
      </c>
      <c r="M772">
        <v>0</v>
      </c>
      <c r="N772">
        <v>0</v>
      </c>
      <c r="O772">
        <v>1.3194689145077141</v>
      </c>
      <c r="P772">
        <v>75.600000000000023</v>
      </c>
      <c r="Q772">
        <v>25.638797999000001</v>
      </c>
      <c r="U772">
        <v>0</v>
      </c>
      <c r="V772">
        <v>0</v>
      </c>
      <c r="W772">
        <v>0</v>
      </c>
      <c r="X772">
        <v>0</v>
      </c>
    </row>
    <row r="773" spans="1:24" x14ac:dyDescent="0.3">
      <c r="A773">
        <v>25.635502338999999</v>
      </c>
      <c r="B773">
        <v>0.51710046585776492</v>
      </c>
      <c r="C773">
        <v>0.51644115901013954</v>
      </c>
      <c r="D773">
        <v>2.7650205418467522E-2</v>
      </c>
      <c r="E773">
        <v>1.525830219251313E-2</v>
      </c>
      <c r="F773">
        <v>5.4144962841926492E-2</v>
      </c>
      <c r="G773">
        <v>-3.0829903686754658</v>
      </c>
      <c r="H773">
        <v>183.3576635954141</v>
      </c>
      <c r="I773">
        <v>25.628902167</v>
      </c>
      <c r="J773">
        <v>0.93104943335897361</v>
      </c>
      <c r="K773">
        <v>-3.1257632448031758E-2</v>
      </c>
      <c r="L773">
        <v>0</v>
      </c>
      <c r="M773">
        <v>0</v>
      </c>
      <c r="N773">
        <v>0</v>
      </c>
      <c r="O773">
        <v>1.3194689145077141</v>
      </c>
      <c r="P773">
        <v>75.600000000000023</v>
      </c>
      <c r="Q773">
        <v>25.66811204</v>
      </c>
      <c r="R773">
        <v>0.50976694570117209</v>
      </c>
      <c r="S773">
        <v>0.40517670615300622</v>
      </c>
      <c r="T773">
        <v>2.9987447911612161E-2</v>
      </c>
      <c r="U773">
        <v>0.25726334735457418</v>
      </c>
      <c r="V773">
        <v>-6.8508770043742839E-2</v>
      </c>
      <c r="W773">
        <v>3.1003098970920608</v>
      </c>
      <c r="X773">
        <v>177.63467228601371</v>
      </c>
    </row>
    <row r="774" spans="1:24" x14ac:dyDescent="0.3">
      <c r="A774">
        <v>25.680488109999999</v>
      </c>
      <c r="B774">
        <v>0.51523662811020943</v>
      </c>
      <c r="C774">
        <v>0.51822504856457408</v>
      </c>
      <c r="D774">
        <v>2.8135396540164951E-2</v>
      </c>
      <c r="E774">
        <v>1.526538299893903E-2</v>
      </c>
      <c r="F774">
        <v>5.4889583075938352E-2</v>
      </c>
      <c r="G774">
        <v>-3.0678137055624521</v>
      </c>
      <c r="H774">
        <v>184.22722233888169</v>
      </c>
      <c r="I774">
        <v>25.686798203999999</v>
      </c>
      <c r="J774">
        <v>0.93102822207914993</v>
      </c>
      <c r="K774">
        <v>-3.1340244928569107E-2</v>
      </c>
      <c r="L774">
        <v>0</v>
      </c>
      <c r="M774">
        <v>0</v>
      </c>
      <c r="N774">
        <v>0</v>
      </c>
      <c r="O774">
        <v>1.340412865531645</v>
      </c>
      <c r="P774">
        <v>76.800000000000011</v>
      </c>
      <c r="Q774">
        <v>25.66811204</v>
      </c>
      <c r="R774">
        <v>0.50976694570117209</v>
      </c>
      <c r="S774">
        <v>0.40517670615300622</v>
      </c>
      <c r="T774">
        <v>2.9987447911612161E-2</v>
      </c>
      <c r="U774">
        <v>0.25726334735457418</v>
      </c>
      <c r="V774">
        <v>-6.8508770043742839E-2</v>
      </c>
      <c r="W774">
        <v>3.1003098970920608</v>
      </c>
      <c r="X774">
        <v>177.63467228601371</v>
      </c>
    </row>
    <row r="775" spans="1:24" x14ac:dyDescent="0.3">
      <c r="A775">
        <v>25.725475312</v>
      </c>
      <c r="B775">
        <v>0.51452445897573751</v>
      </c>
      <c r="C775">
        <v>0.5198866129813402</v>
      </c>
      <c r="D775">
        <v>2.8545398265123371E-2</v>
      </c>
      <c r="E775">
        <v>1.5446517376281339E-2</v>
      </c>
      <c r="F775">
        <v>5.4955076004248968E-2</v>
      </c>
      <c r="G775">
        <v>-3.0514223688169939</v>
      </c>
      <c r="H775">
        <v>185.1663767549741</v>
      </c>
      <c r="I775">
        <v>25.708811408999999</v>
      </c>
      <c r="J775">
        <v>0.93102822207914993</v>
      </c>
      <c r="K775">
        <v>-3.1340244928569107E-2</v>
      </c>
      <c r="L775">
        <v>0</v>
      </c>
      <c r="M775">
        <v>0</v>
      </c>
      <c r="N775">
        <v>0</v>
      </c>
      <c r="O775">
        <v>1.3454743203624291</v>
      </c>
      <c r="P775">
        <v>77.09</v>
      </c>
      <c r="Q775">
        <v>25.709250926999999</v>
      </c>
      <c r="R775">
        <v>0.51097402995000119</v>
      </c>
      <c r="S775">
        <v>0.40660802229419291</v>
      </c>
      <c r="T775">
        <v>3.0121228082046939E-2</v>
      </c>
      <c r="U775">
        <v>0.25831828231106652</v>
      </c>
      <c r="V775">
        <v>-6.6892720881637072E-2</v>
      </c>
      <c r="W775">
        <v>3.121586557087324</v>
      </c>
      <c r="X775">
        <v>178.85373510587701</v>
      </c>
    </row>
    <row r="776" spans="1:24" x14ac:dyDescent="0.3">
      <c r="A776">
        <v>25.725475312</v>
      </c>
      <c r="B776">
        <v>0.51452445897573751</v>
      </c>
      <c r="C776">
        <v>0.5198866129813402</v>
      </c>
      <c r="D776">
        <v>2.8545398265123371E-2</v>
      </c>
      <c r="E776">
        <v>1.5446517376281339E-2</v>
      </c>
      <c r="F776">
        <v>5.4955076004248968E-2</v>
      </c>
      <c r="G776">
        <v>-3.0514223688169939</v>
      </c>
      <c r="H776">
        <v>185.1663767549741</v>
      </c>
      <c r="I776">
        <v>25.708811408999999</v>
      </c>
      <c r="J776">
        <v>0.93102822207914993</v>
      </c>
      <c r="K776">
        <v>-3.1340244928569107E-2</v>
      </c>
      <c r="L776">
        <v>0</v>
      </c>
      <c r="M776">
        <v>0</v>
      </c>
      <c r="N776">
        <v>0</v>
      </c>
      <c r="O776">
        <v>1.3454743203624291</v>
      </c>
      <c r="P776">
        <v>77.09</v>
      </c>
      <c r="Q776">
        <v>25.753654956999998</v>
      </c>
      <c r="R776">
        <v>0.5102560854751399</v>
      </c>
      <c r="S776">
        <v>0.40446338785030589</v>
      </c>
      <c r="T776">
        <v>3.0771239333274879E-2</v>
      </c>
      <c r="U776">
        <v>-0.25774930425199349</v>
      </c>
      <c r="V776">
        <v>6.511118585369971E-2</v>
      </c>
      <c r="W776">
        <v>-3.1291773859108329</v>
      </c>
      <c r="X776">
        <v>180.7113424395296</v>
      </c>
    </row>
    <row r="777" spans="1:24" x14ac:dyDescent="0.3">
      <c r="A777">
        <v>25.770462037000001</v>
      </c>
      <c r="B777">
        <v>0.5167226318124335</v>
      </c>
      <c r="C777">
        <v>0.51891850739269807</v>
      </c>
      <c r="D777">
        <v>2.8891215100884441E-2</v>
      </c>
      <c r="E777">
        <v>1.4902658403317941E-2</v>
      </c>
      <c r="F777">
        <v>5.4517155580241929E-2</v>
      </c>
      <c r="G777">
        <v>-3.0334966287369731</v>
      </c>
      <c r="H777">
        <v>186.19344600620781</v>
      </c>
      <c r="I777">
        <v>25.768747588</v>
      </c>
      <c r="J777">
        <v>0.93102822207914993</v>
      </c>
      <c r="K777">
        <v>-3.1340244928569107E-2</v>
      </c>
      <c r="L777">
        <v>0</v>
      </c>
      <c r="M777">
        <v>0</v>
      </c>
      <c r="N777">
        <v>0</v>
      </c>
      <c r="O777">
        <v>1.3603096190043811</v>
      </c>
      <c r="P777">
        <v>77.940000000000012</v>
      </c>
      <c r="Q777">
        <v>25.795715093999998</v>
      </c>
      <c r="R777">
        <v>0.51189479117305348</v>
      </c>
      <c r="S777">
        <v>0.404228345614144</v>
      </c>
      <c r="T777">
        <v>3.02173589603951E-2</v>
      </c>
      <c r="U777">
        <v>-0.25554680822021969</v>
      </c>
      <c r="V777">
        <v>6.3139679842133339E-2</v>
      </c>
      <c r="W777">
        <v>-3.118388739701468</v>
      </c>
      <c r="X777">
        <v>181.32948633398601</v>
      </c>
    </row>
    <row r="778" spans="1:24" x14ac:dyDescent="0.3">
      <c r="A778">
        <v>25.815449000000001</v>
      </c>
      <c r="B778">
        <v>0.52119491754552927</v>
      </c>
      <c r="C778">
        <v>0.51608108743090475</v>
      </c>
      <c r="D778">
        <v>2.780886925756931E-2</v>
      </c>
      <c r="E778">
        <v>1.4317751447465291E-2</v>
      </c>
      <c r="F778">
        <v>5.3638639848028968E-2</v>
      </c>
      <c r="G778">
        <v>-3.0165941181357612</v>
      </c>
      <c r="H778">
        <v>187.1618885268324</v>
      </c>
      <c r="I778">
        <v>25.828760728999999</v>
      </c>
      <c r="J778">
        <v>0.93102822207914993</v>
      </c>
      <c r="K778">
        <v>-3.1340244928569107E-2</v>
      </c>
      <c r="L778">
        <v>0</v>
      </c>
      <c r="M778">
        <v>0</v>
      </c>
      <c r="N778">
        <v>0</v>
      </c>
      <c r="O778">
        <v>1.3812535700283131</v>
      </c>
      <c r="P778">
        <v>79.140000000000015</v>
      </c>
      <c r="Q778">
        <v>25.831385136000002</v>
      </c>
      <c r="R778">
        <v>0.51216630967915666</v>
      </c>
      <c r="S778">
        <v>0.40407453697058621</v>
      </c>
      <c r="T778">
        <v>2.9763105843640319E-2</v>
      </c>
      <c r="U778">
        <v>-0.253996436750067</v>
      </c>
      <c r="V778">
        <v>6.1897743067368317E-2</v>
      </c>
      <c r="W778">
        <v>-3.106713798996251</v>
      </c>
      <c r="X778">
        <v>181.9984111624604</v>
      </c>
    </row>
    <row r="779" spans="1:24" x14ac:dyDescent="0.3">
      <c r="A779">
        <v>25.860435248000002</v>
      </c>
      <c r="B779">
        <v>0.52492985355790234</v>
      </c>
      <c r="C779">
        <v>0.51494398989881951</v>
      </c>
      <c r="D779">
        <v>2.685480751097202E-2</v>
      </c>
      <c r="E779">
        <v>1.4029172718190821E-2</v>
      </c>
      <c r="F779">
        <v>5.3304595356412243E-2</v>
      </c>
      <c r="G779">
        <v>-3.0022243357003289</v>
      </c>
      <c r="H779">
        <v>187.9852164129039</v>
      </c>
      <c r="I779">
        <v>25.828760728999999</v>
      </c>
      <c r="J779">
        <v>0.93102822207914993</v>
      </c>
      <c r="K779">
        <v>-3.1340244928569107E-2</v>
      </c>
      <c r="L779">
        <v>0</v>
      </c>
      <c r="M779">
        <v>0</v>
      </c>
      <c r="N779">
        <v>0</v>
      </c>
      <c r="O779">
        <v>1.3812535700283131</v>
      </c>
      <c r="P779">
        <v>79.140000000000015</v>
      </c>
      <c r="Q779">
        <v>25.831385136000002</v>
      </c>
      <c r="R779">
        <v>0.51216630967915666</v>
      </c>
      <c r="S779">
        <v>0.40407453697058621</v>
      </c>
      <c r="T779">
        <v>2.9763105843640319E-2</v>
      </c>
      <c r="U779">
        <v>-0.253996436750067</v>
      </c>
      <c r="V779">
        <v>6.1897743067368317E-2</v>
      </c>
      <c r="W779">
        <v>-3.106713798996251</v>
      </c>
      <c r="X779">
        <v>181.9984111624604</v>
      </c>
    </row>
    <row r="780" spans="1:24" x14ac:dyDescent="0.3">
      <c r="A780">
        <v>25.860435248000002</v>
      </c>
      <c r="B780">
        <v>0.52492985355790234</v>
      </c>
      <c r="C780">
        <v>0.51494398989881951</v>
      </c>
      <c r="D780">
        <v>2.685480751097202E-2</v>
      </c>
      <c r="E780">
        <v>1.4029172718190821E-2</v>
      </c>
      <c r="F780">
        <v>5.3304595356412243E-2</v>
      </c>
      <c r="G780">
        <v>-3.0022243357003289</v>
      </c>
      <c r="H780">
        <v>187.9852164129039</v>
      </c>
      <c r="I780">
        <v>25.888869497999998</v>
      </c>
      <c r="J780">
        <v>0.93102018714391943</v>
      </c>
      <c r="K780">
        <v>-3.1382127202849691E-2</v>
      </c>
      <c r="L780">
        <v>0</v>
      </c>
      <c r="M780">
        <v>0</v>
      </c>
      <c r="N780">
        <v>0</v>
      </c>
      <c r="O780">
        <v>1.398532329623057</v>
      </c>
      <c r="P780">
        <v>80.130000000000024</v>
      </c>
      <c r="Q780">
        <v>25.866828919</v>
      </c>
      <c r="R780">
        <v>0.51593569470080813</v>
      </c>
      <c r="S780">
        <v>0.4175634981257989</v>
      </c>
      <c r="T780">
        <v>1.6284979295837752E-2</v>
      </c>
      <c r="U780">
        <v>-0.25173994128506089</v>
      </c>
      <c r="V780">
        <v>5.2727684692826883E-2</v>
      </c>
      <c r="W780">
        <v>-3.079554189226291</v>
      </c>
      <c r="X780">
        <v>183.55454217550141</v>
      </c>
    </row>
    <row r="781" spans="1:24" x14ac:dyDescent="0.3">
      <c r="A781">
        <v>25.905421972999999</v>
      </c>
      <c r="B781">
        <v>0.52674247326660617</v>
      </c>
      <c r="C781">
        <v>0.51300052902992965</v>
      </c>
      <c r="D781">
        <v>2.493018098175526E-2</v>
      </c>
      <c r="E781">
        <v>1.403566052499329E-2</v>
      </c>
      <c r="F781">
        <v>5.3677387766893667E-2</v>
      </c>
      <c r="G781">
        <v>-2.986967914101367</v>
      </c>
      <c r="H781">
        <v>188.85934498099661</v>
      </c>
      <c r="I781">
        <v>25.948700032000001</v>
      </c>
      <c r="J781">
        <v>0.93099825684966875</v>
      </c>
      <c r="K781">
        <v>-3.1508171750299137E-2</v>
      </c>
      <c r="L781">
        <v>0</v>
      </c>
      <c r="M781">
        <v>0</v>
      </c>
      <c r="N781">
        <v>0</v>
      </c>
      <c r="O781">
        <v>1.41284402948941</v>
      </c>
      <c r="P781">
        <v>80.950000000000017</v>
      </c>
      <c r="Q781">
        <v>25.91880703</v>
      </c>
      <c r="R781">
        <v>0.51689891322665937</v>
      </c>
      <c r="S781">
        <v>0.42930957460299929</v>
      </c>
      <c r="T781">
        <v>1.556652640565606E-2</v>
      </c>
      <c r="U781">
        <v>-0.25057870537049459</v>
      </c>
      <c r="V781">
        <v>5.1606628020939793E-2</v>
      </c>
      <c r="W781">
        <v>-3.066014862864193</v>
      </c>
      <c r="X781">
        <v>184.3302884334999</v>
      </c>
    </row>
    <row r="782" spans="1:24" x14ac:dyDescent="0.3">
      <c r="A782">
        <v>25.950409175000001</v>
      </c>
      <c r="B782">
        <v>0.52801378476683358</v>
      </c>
      <c r="C782">
        <v>0.51168063725865565</v>
      </c>
      <c r="D782">
        <v>2.396253868937492E-2</v>
      </c>
      <c r="E782">
        <v>1.388202365349627E-2</v>
      </c>
      <c r="F782">
        <v>5.3343251904376721E-2</v>
      </c>
      <c r="G782">
        <v>-2.969762806242517</v>
      </c>
      <c r="H782">
        <v>189.84512504737609</v>
      </c>
      <c r="I782">
        <v>25.948700032000001</v>
      </c>
      <c r="J782">
        <v>0.93099825684966875</v>
      </c>
      <c r="K782">
        <v>-3.1508171750299137E-2</v>
      </c>
      <c r="L782">
        <v>0</v>
      </c>
      <c r="M782">
        <v>0</v>
      </c>
      <c r="N782">
        <v>0</v>
      </c>
      <c r="O782">
        <v>1.41284402948941</v>
      </c>
      <c r="P782">
        <v>80.950000000000017</v>
      </c>
      <c r="Q782">
        <v>25.91880703</v>
      </c>
      <c r="R782">
        <v>0.51689891322665937</v>
      </c>
      <c r="S782">
        <v>0.42930957460299929</v>
      </c>
      <c r="T782">
        <v>1.556652640565606E-2</v>
      </c>
      <c r="U782">
        <v>-0.25057870537049459</v>
      </c>
      <c r="V782">
        <v>5.1606628020939793E-2</v>
      </c>
      <c r="W782">
        <v>-3.066014862864193</v>
      </c>
      <c r="X782">
        <v>184.3302884334999</v>
      </c>
    </row>
    <row r="783" spans="1:24" x14ac:dyDescent="0.3">
      <c r="A783">
        <v>26.000408173</v>
      </c>
      <c r="B783">
        <v>0.53043612138103169</v>
      </c>
      <c r="C783">
        <v>0.51010320611652649</v>
      </c>
      <c r="D783">
        <v>2.3059075698256489E-2</v>
      </c>
      <c r="E783">
        <v>1.317938125723144E-2</v>
      </c>
      <c r="F783">
        <v>5.2973857268839568E-2</v>
      </c>
      <c r="G783">
        <v>-2.9488985412284929</v>
      </c>
      <c r="H783">
        <v>191.04055937532209</v>
      </c>
      <c r="I783">
        <v>26.008766295000001</v>
      </c>
      <c r="J783">
        <v>0.9309781326514659</v>
      </c>
      <c r="K783">
        <v>-3.1634517238522307E-2</v>
      </c>
      <c r="L783">
        <v>0</v>
      </c>
      <c r="M783">
        <v>0</v>
      </c>
      <c r="N783">
        <v>0</v>
      </c>
      <c r="O783">
        <v>1.432391717111746</v>
      </c>
      <c r="P783">
        <v>82.070000000000007</v>
      </c>
      <c r="Q783">
        <v>25.998641014</v>
      </c>
      <c r="R783">
        <v>0.5166355279839957</v>
      </c>
      <c r="S783">
        <v>0.42721648586679861</v>
      </c>
      <c r="T783">
        <v>1.5431160261390769E-2</v>
      </c>
      <c r="U783">
        <v>-0.24710395350230591</v>
      </c>
      <c r="V783">
        <v>4.7752760413520071E-2</v>
      </c>
      <c r="W783">
        <v>-3.0461600111782632</v>
      </c>
      <c r="X783">
        <v>185.46788763796189</v>
      </c>
    </row>
    <row r="784" spans="1:24" x14ac:dyDescent="0.3">
      <c r="A784">
        <v>26.000408173</v>
      </c>
      <c r="B784">
        <v>0.53043612138103169</v>
      </c>
      <c r="C784">
        <v>0.51010320611652649</v>
      </c>
      <c r="D784">
        <v>2.3059075698256489E-2</v>
      </c>
      <c r="E784">
        <v>1.317938125723144E-2</v>
      </c>
      <c r="F784">
        <v>5.2973857268839568E-2</v>
      </c>
      <c r="G784">
        <v>-2.9488985412284929</v>
      </c>
      <c r="H784">
        <v>191.04055937532209</v>
      </c>
      <c r="I784">
        <v>26.008766295000001</v>
      </c>
      <c r="J784">
        <v>0.9309781326514659</v>
      </c>
      <c r="K784">
        <v>-3.1634517238522307E-2</v>
      </c>
      <c r="L784">
        <v>0</v>
      </c>
      <c r="M784">
        <v>0</v>
      </c>
      <c r="N784">
        <v>0</v>
      </c>
      <c r="O784">
        <v>1.432391717111746</v>
      </c>
      <c r="P784">
        <v>82.070000000000007</v>
      </c>
      <c r="Q784">
        <v>26.032732964000001</v>
      </c>
      <c r="R784">
        <v>0.5184745911882731</v>
      </c>
      <c r="S784">
        <v>0.42531471522088199</v>
      </c>
      <c r="T784">
        <v>1.5057254213989761E-2</v>
      </c>
      <c r="U784">
        <v>-0.24513444054478711</v>
      </c>
      <c r="V784">
        <v>4.6007038804532628E-2</v>
      </c>
      <c r="W784">
        <v>-3.035080288703492</v>
      </c>
      <c r="X784">
        <v>186.10270897394241</v>
      </c>
    </row>
    <row r="785" spans="1:31" x14ac:dyDescent="0.3">
      <c r="A785">
        <v>26.055392028</v>
      </c>
      <c r="B785">
        <v>0.53030946826855785</v>
      </c>
      <c r="C785">
        <v>0.50986747542224686</v>
      </c>
      <c r="D785">
        <v>2.3178024217486382E-2</v>
      </c>
      <c r="E785">
        <v>1.2605214806010619E-2</v>
      </c>
      <c r="F785">
        <v>5.2093864018817097E-2</v>
      </c>
      <c r="G785">
        <v>-2.928726549923967</v>
      </c>
      <c r="H785">
        <v>192.1963293414461</v>
      </c>
      <c r="I785">
        <v>26.068813478999999</v>
      </c>
      <c r="J785">
        <v>0.93098989981721525</v>
      </c>
      <c r="K785">
        <v>-3.1550040767582048E-2</v>
      </c>
      <c r="L785">
        <v>0</v>
      </c>
      <c r="M785">
        <v>0</v>
      </c>
      <c r="N785">
        <v>0</v>
      </c>
      <c r="O785">
        <v>1.451764871808884</v>
      </c>
      <c r="P785">
        <v>83.180000000000021</v>
      </c>
      <c r="Q785">
        <v>26.032732964000001</v>
      </c>
      <c r="R785">
        <v>0.5184745911882731</v>
      </c>
      <c r="S785">
        <v>0.42531471522088199</v>
      </c>
      <c r="T785">
        <v>1.5057254213989761E-2</v>
      </c>
      <c r="U785">
        <v>-0.24513444054478711</v>
      </c>
      <c r="V785">
        <v>4.6007038804532628E-2</v>
      </c>
      <c r="W785">
        <v>-3.035080288703492</v>
      </c>
      <c r="X785">
        <v>186.10270897394241</v>
      </c>
    </row>
    <row r="786" spans="1:31" x14ac:dyDescent="0.3">
      <c r="A786">
        <v>26.095379829999999</v>
      </c>
      <c r="B786">
        <v>0.53076213255552662</v>
      </c>
      <c r="C786">
        <v>0.50995700521668363</v>
      </c>
      <c r="D786">
        <v>2.2644676268100739E-2</v>
      </c>
      <c r="E786">
        <v>1.2626177304931541E-2</v>
      </c>
      <c r="F786">
        <v>5.2640552038748158E-2</v>
      </c>
      <c r="G786">
        <v>-2.9148547511023382</v>
      </c>
      <c r="H786">
        <v>192.99112486818001</v>
      </c>
      <c r="I786">
        <v>26.068813478999999</v>
      </c>
      <c r="J786">
        <v>0.93098989981721525</v>
      </c>
      <c r="K786">
        <v>-3.1550040767582048E-2</v>
      </c>
      <c r="L786">
        <v>0</v>
      </c>
      <c r="M786">
        <v>0</v>
      </c>
      <c r="N786">
        <v>0</v>
      </c>
      <c r="O786">
        <v>1.451764871808884</v>
      </c>
      <c r="P786">
        <v>83.180000000000021</v>
      </c>
      <c r="Q786">
        <v>26.032732964000001</v>
      </c>
      <c r="R786">
        <v>0.5184745911882731</v>
      </c>
      <c r="S786">
        <v>0.42531471522088199</v>
      </c>
      <c r="T786">
        <v>1.5057254213989761E-2</v>
      </c>
      <c r="U786">
        <v>-0.24513444054478711</v>
      </c>
      <c r="V786">
        <v>4.6007038804532628E-2</v>
      </c>
      <c r="W786">
        <v>-3.035080288703492</v>
      </c>
      <c r="X786">
        <v>186.10270897394241</v>
      </c>
    </row>
    <row r="787" spans="1:31" x14ac:dyDescent="0.3">
      <c r="A787">
        <v>26.140367032</v>
      </c>
      <c r="B787">
        <v>0.52869898578033403</v>
      </c>
      <c r="C787">
        <v>0.51334080129017734</v>
      </c>
      <c r="D787">
        <v>2.410955540835857E-2</v>
      </c>
      <c r="E787">
        <v>1.352789471153331E-2</v>
      </c>
      <c r="F787">
        <v>5.2545884799561807E-2</v>
      </c>
      <c r="G787">
        <v>-2.9073328671979679</v>
      </c>
      <c r="H787">
        <v>193.4220970698878</v>
      </c>
      <c r="I787">
        <v>26.126433611</v>
      </c>
      <c r="J787">
        <v>0.93097977133298671</v>
      </c>
      <c r="K787">
        <v>-3.1634729339063243E-2</v>
      </c>
      <c r="L787">
        <v>0</v>
      </c>
      <c r="M787">
        <v>0</v>
      </c>
      <c r="N787">
        <v>0</v>
      </c>
      <c r="O787">
        <v>1.4714870923564201</v>
      </c>
      <c r="P787">
        <v>84.310000000000031</v>
      </c>
      <c r="Q787">
        <v>26.032732964000001</v>
      </c>
      <c r="R787">
        <v>0.5184745911882731</v>
      </c>
      <c r="S787">
        <v>0.42531471522088199</v>
      </c>
      <c r="T787">
        <v>1.5057254213989761E-2</v>
      </c>
      <c r="U787">
        <v>-0.24513444054478711</v>
      </c>
      <c r="V787">
        <v>4.6007038804532628E-2</v>
      </c>
      <c r="W787">
        <v>-3.035080288703492</v>
      </c>
      <c r="X787">
        <v>186.10270897394241</v>
      </c>
    </row>
    <row r="788" spans="1:31" x14ac:dyDescent="0.3">
      <c r="A788">
        <v>26.140367032</v>
      </c>
      <c r="B788">
        <v>0.52869898578033403</v>
      </c>
      <c r="C788">
        <v>0.51334080129017734</v>
      </c>
      <c r="D788">
        <v>2.410955540835857E-2</v>
      </c>
      <c r="E788">
        <v>1.352789471153331E-2</v>
      </c>
      <c r="F788">
        <v>5.2545884799561807E-2</v>
      </c>
      <c r="G788">
        <v>-2.9073328671979679</v>
      </c>
      <c r="H788">
        <v>193.4220970698878</v>
      </c>
      <c r="I788">
        <v>26.148627652999998</v>
      </c>
      <c r="J788">
        <v>0.93097554314495379</v>
      </c>
      <c r="K788">
        <v>-3.1677165261452547E-2</v>
      </c>
      <c r="L788">
        <v>0</v>
      </c>
      <c r="M788">
        <v>0</v>
      </c>
      <c r="N788">
        <v>0</v>
      </c>
      <c r="O788">
        <v>1.4765485471872031</v>
      </c>
      <c r="P788">
        <v>84.6</v>
      </c>
      <c r="Q788">
        <v>26.032732964000001</v>
      </c>
      <c r="R788">
        <v>0.5184745911882731</v>
      </c>
      <c r="S788">
        <v>0.42531471522088199</v>
      </c>
      <c r="T788">
        <v>1.5057254213989761E-2</v>
      </c>
      <c r="U788">
        <v>-0.24513444054478711</v>
      </c>
      <c r="V788">
        <v>4.6007038804532628E-2</v>
      </c>
      <c r="W788">
        <v>-3.035080288703492</v>
      </c>
      <c r="X788">
        <v>186.10270897394241</v>
      </c>
    </row>
    <row r="789" spans="1:31" x14ac:dyDescent="0.3">
      <c r="A789">
        <v>26.185353995</v>
      </c>
      <c r="B789">
        <v>0.52862791202063697</v>
      </c>
      <c r="C789">
        <v>0.51604933815107201</v>
      </c>
      <c r="D789">
        <v>2.3765308782458309E-2</v>
      </c>
      <c r="E789">
        <v>1.411792195677666E-2</v>
      </c>
      <c r="F789">
        <v>5.2331579124212338E-2</v>
      </c>
      <c r="G789">
        <v>-2.910101210166633</v>
      </c>
      <c r="H789">
        <v>193.26348270153849</v>
      </c>
      <c r="I789">
        <v>26.208563218999998</v>
      </c>
      <c r="J789">
        <v>0.93097554314495379</v>
      </c>
      <c r="K789">
        <v>-3.1677165261452547E-2</v>
      </c>
      <c r="L789">
        <v>0</v>
      </c>
      <c r="M789">
        <v>0</v>
      </c>
      <c r="N789">
        <v>0</v>
      </c>
      <c r="O789">
        <v>1.484053462970778</v>
      </c>
      <c r="P789">
        <v>85.03</v>
      </c>
      <c r="Q789">
        <v>26.190762042999999</v>
      </c>
      <c r="U789">
        <v>0</v>
      </c>
      <c r="V789">
        <v>0</v>
      </c>
      <c r="W789">
        <v>0</v>
      </c>
      <c r="X789">
        <v>0</v>
      </c>
    </row>
    <row r="790" spans="1:31" x14ac:dyDescent="0.3">
      <c r="A790">
        <v>26.235338927000001</v>
      </c>
      <c r="B790">
        <v>0.52960997509070351</v>
      </c>
      <c r="C790">
        <v>0.51646950231739497</v>
      </c>
      <c r="D790">
        <v>2.3586595430970188E-2</v>
      </c>
      <c r="E790">
        <v>1.3497772017698041E-2</v>
      </c>
      <c r="F790">
        <v>5.2420137673242793E-2</v>
      </c>
      <c r="G790">
        <v>-2.910397905226763</v>
      </c>
      <c r="H790">
        <v>193.2464833267907</v>
      </c>
      <c r="I790">
        <v>26.208563218999998</v>
      </c>
      <c r="J790">
        <v>0.93097554314495379</v>
      </c>
      <c r="K790">
        <v>-3.1677165261452547E-2</v>
      </c>
      <c r="L790">
        <v>0</v>
      </c>
      <c r="M790">
        <v>0</v>
      </c>
      <c r="N790">
        <v>0</v>
      </c>
      <c r="O790">
        <v>1.484053462970778</v>
      </c>
      <c r="P790">
        <v>85.03</v>
      </c>
      <c r="Q790">
        <v>26.190762042999999</v>
      </c>
      <c r="U790">
        <v>0</v>
      </c>
      <c r="V790">
        <v>0</v>
      </c>
      <c r="W790">
        <v>0</v>
      </c>
      <c r="X790">
        <v>0</v>
      </c>
    </row>
    <row r="791" spans="1:31" x14ac:dyDescent="0.3">
      <c r="A791">
        <v>26.235338927000001</v>
      </c>
      <c r="B791">
        <v>0.52960997509070351</v>
      </c>
      <c r="C791">
        <v>0.51646950231739497</v>
      </c>
      <c r="D791">
        <v>2.3586595430970188E-2</v>
      </c>
      <c r="E791">
        <v>1.3497772017698041E-2</v>
      </c>
      <c r="F791">
        <v>5.2420137673242793E-2</v>
      </c>
      <c r="G791">
        <v>-2.910397905226763</v>
      </c>
      <c r="H791">
        <v>193.2464833267907</v>
      </c>
      <c r="I791">
        <v>26.266386564000001</v>
      </c>
      <c r="J791">
        <v>0.93097554314495379</v>
      </c>
      <c r="K791">
        <v>-3.1677165261452547E-2</v>
      </c>
      <c r="L791">
        <v>0</v>
      </c>
      <c r="M791">
        <v>0</v>
      </c>
      <c r="N791">
        <v>0</v>
      </c>
      <c r="O791">
        <v>1.476199481336804</v>
      </c>
      <c r="P791">
        <v>84.579999999999984</v>
      </c>
      <c r="Q791">
        <v>26.261690139999999</v>
      </c>
      <c r="R791">
        <v>0.51900750865902445</v>
      </c>
      <c r="S791">
        <v>0.43310243987381902</v>
      </c>
      <c r="T791">
        <v>1.2976799927890781E-2</v>
      </c>
      <c r="U791">
        <v>-0.23802782211799661</v>
      </c>
      <c r="V791">
        <v>4.7874847450277168E-2</v>
      </c>
      <c r="W791">
        <v>-2.9743058579557382</v>
      </c>
      <c r="X791">
        <v>189.58482735809889</v>
      </c>
    </row>
    <row r="792" spans="1:31" x14ac:dyDescent="0.3">
      <c r="A792">
        <v>26.27532673</v>
      </c>
      <c r="B792">
        <v>0.52736237524035812</v>
      </c>
      <c r="C792">
        <v>0.51668902576863218</v>
      </c>
      <c r="D792">
        <v>2.501683309674263E-2</v>
      </c>
      <c r="E792">
        <v>1.2771806632477499E-2</v>
      </c>
      <c r="F792">
        <v>5.2352211476761903E-2</v>
      </c>
      <c r="G792">
        <v>-2.9099979013090218</v>
      </c>
      <c r="H792">
        <v>193.26940186306601</v>
      </c>
      <c r="I792">
        <v>26.266386564000001</v>
      </c>
      <c r="J792">
        <v>0.93097554314495379</v>
      </c>
      <c r="K792">
        <v>-3.1677165261452547E-2</v>
      </c>
      <c r="L792">
        <v>0</v>
      </c>
      <c r="M792">
        <v>0</v>
      </c>
      <c r="N792">
        <v>0</v>
      </c>
      <c r="O792">
        <v>1.476199481336804</v>
      </c>
      <c r="P792">
        <v>84.579999999999984</v>
      </c>
      <c r="Q792">
        <v>26.261690139999999</v>
      </c>
      <c r="R792">
        <v>0.51900750865902445</v>
      </c>
      <c r="S792">
        <v>0.43310243987381902</v>
      </c>
      <c r="T792">
        <v>1.2976799927890781E-2</v>
      </c>
      <c r="U792">
        <v>-0.23802782211799661</v>
      </c>
      <c r="V792">
        <v>4.7874847450277168E-2</v>
      </c>
      <c r="W792">
        <v>-2.9743058579557382</v>
      </c>
      <c r="X792">
        <v>189.58482735809889</v>
      </c>
    </row>
    <row r="793" spans="1:31" x14ac:dyDescent="0.3">
      <c r="A793">
        <v>26.32031417</v>
      </c>
      <c r="B793">
        <v>0.52655397600278087</v>
      </c>
      <c r="C793">
        <v>0.51760830410907976</v>
      </c>
      <c r="D793">
        <v>2.545380778610706E-2</v>
      </c>
      <c r="E793">
        <v>1.260298921722341E-2</v>
      </c>
      <c r="F793">
        <v>5.2833719466472633E-2</v>
      </c>
      <c r="G793">
        <v>-2.9102146704334522</v>
      </c>
      <c r="H793">
        <v>193.25698190710739</v>
      </c>
      <c r="I793">
        <v>26.288512574999999</v>
      </c>
      <c r="J793">
        <v>0.93097554314495379</v>
      </c>
      <c r="K793">
        <v>-3.1677165261452547E-2</v>
      </c>
      <c r="L793">
        <v>0</v>
      </c>
      <c r="M793">
        <v>0</v>
      </c>
      <c r="N793">
        <v>0</v>
      </c>
      <c r="O793">
        <v>1.4749777508604081</v>
      </c>
      <c r="P793">
        <v>84.510000000000019</v>
      </c>
      <c r="Q793">
        <v>26.316079139999999</v>
      </c>
      <c r="Y793">
        <v>-1.3940979232224959</v>
      </c>
      <c r="Z793">
        <v>-0.39331543223812171</v>
      </c>
      <c r="AA793">
        <v>0.18131500589406849</v>
      </c>
      <c r="AB793">
        <v>-0.27797329585380598</v>
      </c>
      <c r="AC793">
        <v>-1.251019849592611</v>
      </c>
      <c r="AD793">
        <v>-0.35257970840443542</v>
      </c>
      <c r="AE793">
        <v>339.79867076647258</v>
      </c>
    </row>
    <row r="794" spans="1:31" x14ac:dyDescent="0.3">
      <c r="A794">
        <v>26.365300895000001</v>
      </c>
      <c r="B794">
        <v>0.52569894661447558</v>
      </c>
      <c r="C794">
        <v>0.51784296120798745</v>
      </c>
      <c r="D794">
        <v>2.5583397597074509E-2</v>
      </c>
      <c r="E794">
        <v>1.323539419076227E-2</v>
      </c>
      <c r="F794">
        <v>5.3304711206975559E-2</v>
      </c>
      <c r="G794">
        <v>-2.9106713422127521</v>
      </c>
      <c r="H794">
        <v>193.2308165415308</v>
      </c>
      <c r="I794">
        <v>26.348455016999999</v>
      </c>
      <c r="J794">
        <v>0.93097554314495379</v>
      </c>
      <c r="K794">
        <v>-3.1677165261452547E-2</v>
      </c>
      <c r="L794">
        <v>0</v>
      </c>
      <c r="M794">
        <v>0</v>
      </c>
      <c r="N794">
        <v>0</v>
      </c>
      <c r="O794">
        <v>1.4723597569824169</v>
      </c>
      <c r="P794">
        <v>84.360000000000028</v>
      </c>
      <c r="Q794">
        <v>26.369077920999999</v>
      </c>
      <c r="R794">
        <v>0.5189135712460059</v>
      </c>
      <c r="S794">
        <v>0.43255139854296287</v>
      </c>
      <c r="T794">
        <v>1.3730233714346011E-2</v>
      </c>
      <c r="U794">
        <v>-0.239800527283346</v>
      </c>
      <c r="V794">
        <v>4.8841511208829923E-2</v>
      </c>
      <c r="W794">
        <v>-2.9732024125600529</v>
      </c>
      <c r="X794">
        <v>189.64805012219469</v>
      </c>
    </row>
    <row r="795" spans="1:31" x14ac:dyDescent="0.3">
      <c r="A795">
        <v>26.365300895000001</v>
      </c>
      <c r="B795">
        <v>0.52569894661447558</v>
      </c>
      <c r="C795">
        <v>0.51784296120798745</v>
      </c>
      <c r="D795">
        <v>2.5583397597074509E-2</v>
      </c>
      <c r="E795">
        <v>1.323539419076227E-2</v>
      </c>
      <c r="F795">
        <v>5.3304711206975559E-2</v>
      </c>
      <c r="G795">
        <v>-2.9106713422127521</v>
      </c>
      <c r="H795">
        <v>193.2308165415308</v>
      </c>
      <c r="I795">
        <v>26.408430761000002</v>
      </c>
      <c r="J795">
        <v>0.93097554314495379</v>
      </c>
      <c r="K795">
        <v>-3.1677165261452547E-2</v>
      </c>
      <c r="L795">
        <v>0</v>
      </c>
      <c r="M795">
        <v>0</v>
      </c>
      <c r="N795">
        <v>0</v>
      </c>
      <c r="O795">
        <v>1.467472835076832</v>
      </c>
      <c r="P795">
        <v>84.079999999999984</v>
      </c>
      <c r="Q795">
        <v>26.416255951</v>
      </c>
      <c r="R795">
        <v>0.5185631162228217</v>
      </c>
      <c r="S795">
        <v>0.43289889474715643</v>
      </c>
      <c r="T795">
        <v>1.3657136692895949E-2</v>
      </c>
      <c r="U795">
        <v>-0.23912323882627021</v>
      </c>
      <c r="V795">
        <v>4.7919923204944162E-2</v>
      </c>
      <c r="W795">
        <v>-2.973611432691643</v>
      </c>
      <c r="X795">
        <v>189.6246149949188</v>
      </c>
    </row>
    <row r="796" spans="1:31" x14ac:dyDescent="0.3">
      <c r="A796">
        <v>26.410286903999999</v>
      </c>
      <c r="B796">
        <v>0.52400415488790686</v>
      </c>
      <c r="C796">
        <v>0.51760331762909628</v>
      </c>
      <c r="D796">
        <v>2.5882566347718239E-2</v>
      </c>
      <c r="E796">
        <v>1.360303459787493E-2</v>
      </c>
      <c r="F796">
        <v>5.3325459201410602E-2</v>
      </c>
      <c r="G796">
        <v>-2.9113463715178258</v>
      </c>
      <c r="H796">
        <v>193.19214021130239</v>
      </c>
      <c r="I796">
        <v>26.408430761000002</v>
      </c>
      <c r="J796">
        <v>0.93097554314495379</v>
      </c>
      <c r="K796">
        <v>-3.1677165261452547E-2</v>
      </c>
      <c r="L796">
        <v>0</v>
      </c>
      <c r="M796">
        <v>0</v>
      </c>
      <c r="N796">
        <v>0</v>
      </c>
      <c r="O796">
        <v>1.467472835076832</v>
      </c>
      <c r="P796">
        <v>84.079999999999984</v>
      </c>
      <c r="Q796">
        <v>26.416255951</v>
      </c>
      <c r="R796">
        <v>0.5185631162228217</v>
      </c>
      <c r="S796">
        <v>0.43289889474715643</v>
      </c>
      <c r="T796">
        <v>1.3657136692895949E-2</v>
      </c>
      <c r="U796">
        <v>-0.23912323882627021</v>
      </c>
      <c r="V796">
        <v>4.7919923204944162E-2</v>
      </c>
      <c r="W796">
        <v>-2.973611432691643</v>
      </c>
      <c r="X796">
        <v>189.6246149949188</v>
      </c>
    </row>
    <row r="797" spans="1:31" x14ac:dyDescent="0.3">
      <c r="A797">
        <v>26.460273028</v>
      </c>
      <c r="B797">
        <v>0.52555987766480095</v>
      </c>
      <c r="C797">
        <v>0.5162926274628773</v>
      </c>
      <c r="D797">
        <v>2.566932700574398E-2</v>
      </c>
      <c r="E797">
        <v>1.315746935669026E-2</v>
      </c>
      <c r="F797">
        <v>5.2981685504948209E-2</v>
      </c>
      <c r="G797">
        <v>-2.9110735969309798</v>
      </c>
      <c r="H797">
        <v>193.20776904388711</v>
      </c>
      <c r="I797">
        <v>26.468280022999998</v>
      </c>
      <c r="J797">
        <v>0.93097554314495379</v>
      </c>
      <c r="K797">
        <v>-3.1677165261452547E-2</v>
      </c>
      <c r="L797">
        <v>0</v>
      </c>
      <c r="M797">
        <v>0</v>
      </c>
      <c r="N797">
        <v>0</v>
      </c>
      <c r="O797">
        <v>1.4627604460964481</v>
      </c>
      <c r="P797">
        <v>83.81</v>
      </c>
      <c r="Q797">
        <v>26.459718942999999</v>
      </c>
      <c r="R797">
        <v>0.51865989441234861</v>
      </c>
      <c r="S797">
        <v>0.43286868717334809</v>
      </c>
      <c r="T797">
        <v>1.332525007845577E-2</v>
      </c>
      <c r="U797">
        <v>-0.23866729040131629</v>
      </c>
      <c r="V797">
        <v>4.7718508095240621E-2</v>
      </c>
      <c r="W797">
        <v>-2.9740674104790159</v>
      </c>
      <c r="X797">
        <v>189.59848939215061</v>
      </c>
    </row>
    <row r="798" spans="1:31" x14ac:dyDescent="0.3">
      <c r="A798">
        <v>26.500261069</v>
      </c>
      <c r="B798">
        <v>0.52652040104091735</v>
      </c>
      <c r="C798">
        <v>0.51597057005631852</v>
      </c>
      <c r="D798">
        <v>2.5798149406909939E-2</v>
      </c>
      <c r="E798">
        <v>1.274185022676172E-2</v>
      </c>
      <c r="F798">
        <v>5.2602330877712149E-2</v>
      </c>
      <c r="G798">
        <v>-2.9111134915700112</v>
      </c>
      <c r="H798">
        <v>193.20548324944539</v>
      </c>
      <c r="I798">
        <v>26.468280022999998</v>
      </c>
      <c r="J798">
        <v>0.93097554314495379</v>
      </c>
      <c r="K798">
        <v>-3.1677165261452547E-2</v>
      </c>
      <c r="L798">
        <v>0</v>
      </c>
      <c r="M798">
        <v>0</v>
      </c>
      <c r="N798">
        <v>0</v>
      </c>
      <c r="O798">
        <v>1.4627604460964481</v>
      </c>
      <c r="P798">
        <v>83.81</v>
      </c>
      <c r="Q798">
        <v>26.482223034</v>
      </c>
      <c r="R798">
        <v>0.51919887106863394</v>
      </c>
      <c r="S798">
        <v>0.43275487846793792</v>
      </c>
      <c r="T798">
        <v>1.2668697148989241E-2</v>
      </c>
      <c r="U798">
        <v>-0.2387093363861631</v>
      </c>
      <c r="V798">
        <v>4.7581663578989492E-2</v>
      </c>
      <c r="W798">
        <v>-2.9742211288695382</v>
      </c>
      <c r="X798">
        <v>189.58968197714009</v>
      </c>
    </row>
    <row r="799" spans="1:31" x14ac:dyDescent="0.3">
      <c r="A799">
        <v>26.500261069</v>
      </c>
      <c r="B799">
        <v>0.52652040104091735</v>
      </c>
      <c r="C799">
        <v>0.51597057005631852</v>
      </c>
      <c r="D799">
        <v>2.5798149406909939E-2</v>
      </c>
      <c r="E799">
        <v>1.274185022676172E-2</v>
      </c>
      <c r="F799">
        <v>5.2602330877712149E-2</v>
      </c>
      <c r="G799">
        <v>-2.9111134915700112</v>
      </c>
      <c r="H799">
        <v>193.20548324944539</v>
      </c>
      <c r="I799">
        <v>26.528130612999998</v>
      </c>
      <c r="J799">
        <v>0.93097554314495379</v>
      </c>
      <c r="K799">
        <v>-3.1677165261452547E-2</v>
      </c>
      <c r="L799">
        <v>0</v>
      </c>
      <c r="M799">
        <v>0</v>
      </c>
      <c r="N799">
        <v>0</v>
      </c>
      <c r="O799">
        <v>1.459269787592459</v>
      </c>
      <c r="P799">
        <v>83.610000000000014</v>
      </c>
      <c r="Q799">
        <v>26.516485930000002</v>
      </c>
      <c r="R799">
        <v>0.51921186752635384</v>
      </c>
      <c r="S799">
        <v>0.43265012174256517</v>
      </c>
      <c r="T799">
        <v>1.309609978502425E-2</v>
      </c>
      <c r="U799">
        <v>-0.2390944132467234</v>
      </c>
      <c r="V799">
        <v>4.809103163480917E-2</v>
      </c>
      <c r="W799">
        <v>-2.9738493882469128</v>
      </c>
      <c r="X799">
        <v>189.61098114589009</v>
      </c>
    </row>
    <row r="800" spans="1:31" x14ac:dyDescent="0.3">
      <c r="A800">
        <v>26.545172931</v>
      </c>
      <c r="B800">
        <v>0.52518060153111912</v>
      </c>
      <c r="C800">
        <v>0.51569462009083711</v>
      </c>
      <c r="D800">
        <v>2.6236530393362049E-2</v>
      </c>
      <c r="E800">
        <v>1.2892631505067949E-2</v>
      </c>
      <c r="F800">
        <v>5.3164725256529557E-2</v>
      </c>
      <c r="G800">
        <v>-2.9112312019694211</v>
      </c>
      <c r="H800">
        <v>193.19873894035439</v>
      </c>
      <c r="I800">
        <v>26.528130612999998</v>
      </c>
      <c r="J800">
        <v>0.93097554314495379</v>
      </c>
      <c r="K800">
        <v>-3.1677165261452547E-2</v>
      </c>
      <c r="L800">
        <v>0</v>
      </c>
      <c r="M800">
        <v>0</v>
      </c>
      <c r="N800">
        <v>0</v>
      </c>
      <c r="O800">
        <v>1.459269787592459</v>
      </c>
      <c r="P800">
        <v>83.610000000000014</v>
      </c>
      <c r="Q800">
        <v>26.563920974999998</v>
      </c>
      <c r="R800">
        <v>0.51894557606879355</v>
      </c>
      <c r="S800">
        <v>0.43237343266334161</v>
      </c>
      <c r="T800">
        <v>1.340018316139386E-2</v>
      </c>
      <c r="U800">
        <v>-0.2396889071939115</v>
      </c>
      <c r="V800">
        <v>4.871411592415708E-2</v>
      </c>
      <c r="W800">
        <v>-2.9736140541908802</v>
      </c>
      <c r="X800">
        <v>189.62446479407649</v>
      </c>
    </row>
    <row r="801" spans="1:24" x14ac:dyDescent="0.3">
      <c r="A801">
        <v>26.595157862000001</v>
      </c>
      <c r="B801">
        <v>0.52565225196301668</v>
      </c>
      <c r="C801">
        <v>0.51595716477888609</v>
      </c>
      <c r="D801">
        <v>2.632671594619751E-2</v>
      </c>
      <c r="E801">
        <v>1.340169954999045E-2</v>
      </c>
      <c r="F801">
        <v>5.3599790030758397E-2</v>
      </c>
      <c r="G801">
        <v>-2.911592715473899</v>
      </c>
      <c r="H801">
        <v>193.17802574231081</v>
      </c>
      <c r="I801">
        <v>26.586137873999999</v>
      </c>
      <c r="J801">
        <v>0.93097554314495379</v>
      </c>
      <c r="K801">
        <v>-3.1677165261452547E-2</v>
      </c>
      <c r="L801">
        <v>0</v>
      </c>
      <c r="M801">
        <v>0</v>
      </c>
      <c r="N801">
        <v>0</v>
      </c>
      <c r="O801">
        <v>1.455080997387673</v>
      </c>
      <c r="P801">
        <v>83.370000000000019</v>
      </c>
      <c r="Q801">
        <v>26.597198963</v>
      </c>
      <c r="R801">
        <v>0.51901538734242747</v>
      </c>
      <c r="S801">
        <v>0.43279430325841628</v>
      </c>
      <c r="T801">
        <v>1.3182068067730051E-2</v>
      </c>
      <c r="U801">
        <v>-0.2396325438446239</v>
      </c>
      <c r="V801">
        <v>4.7973972057660207E-2</v>
      </c>
      <c r="W801">
        <v>-2.9735346725030301</v>
      </c>
      <c r="X801">
        <v>189.62901302976101</v>
      </c>
    </row>
    <row r="802" spans="1:24" x14ac:dyDescent="0.3">
      <c r="A802">
        <v>26.595157862000001</v>
      </c>
      <c r="B802">
        <v>0.52565225196301668</v>
      </c>
      <c r="C802">
        <v>0.51595716477888609</v>
      </c>
      <c r="D802">
        <v>2.632671594619751E-2</v>
      </c>
      <c r="E802">
        <v>1.340169954999045E-2</v>
      </c>
      <c r="F802">
        <v>5.3599790030758397E-2</v>
      </c>
      <c r="G802">
        <v>-2.911592715473899</v>
      </c>
      <c r="H802">
        <v>193.17802574231081</v>
      </c>
      <c r="I802">
        <v>26.608293277000001</v>
      </c>
      <c r="J802">
        <v>0.93097554314495379</v>
      </c>
      <c r="K802">
        <v>-3.1677165261452547E-2</v>
      </c>
      <c r="L802">
        <v>0</v>
      </c>
      <c r="M802">
        <v>0</v>
      </c>
      <c r="N802">
        <v>0</v>
      </c>
      <c r="O802">
        <v>1.453859266911276</v>
      </c>
      <c r="P802">
        <v>83.3</v>
      </c>
      <c r="Q802">
        <v>26.629852057000001</v>
      </c>
      <c r="R802">
        <v>0.51894661104558448</v>
      </c>
      <c r="S802">
        <v>0.43272388569044301</v>
      </c>
      <c r="T802">
        <v>1.3206351033742609E-2</v>
      </c>
      <c r="U802">
        <v>-0.23964144944713309</v>
      </c>
      <c r="V802">
        <v>4.7969721793324621E-2</v>
      </c>
      <c r="W802">
        <v>-2.973578642732229</v>
      </c>
      <c r="X802">
        <v>189.62649372120359</v>
      </c>
    </row>
    <row r="803" spans="1:24" x14ac:dyDescent="0.3">
      <c r="A803">
        <v>26.635145903000002</v>
      </c>
      <c r="B803">
        <v>0.5260926517363812</v>
      </c>
      <c r="C803">
        <v>0.51566368300454268</v>
      </c>
      <c r="D803">
        <v>2.6048257946968079E-2</v>
      </c>
      <c r="E803">
        <v>1.352092225968941E-2</v>
      </c>
      <c r="F803">
        <v>5.3596710778232151E-2</v>
      </c>
      <c r="G803">
        <v>-2.9117270871310872</v>
      </c>
      <c r="H803">
        <v>193.1703268134678</v>
      </c>
      <c r="I803">
        <v>26.668263808999999</v>
      </c>
      <c r="J803">
        <v>0.93097554314495379</v>
      </c>
      <c r="K803">
        <v>-3.1677165261452547E-2</v>
      </c>
      <c r="L803">
        <v>0</v>
      </c>
      <c r="M803">
        <v>0</v>
      </c>
      <c r="N803">
        <v>0</v>
      </c>
      <c r="O803">
        <v>1.449321410856091</v>
      </c>
      <c r="P803">
        <v>83.04</v>
      </c>
      <c r="Q803">
        <v>26.663259983</v>
      </c>
      <c r="R803">
        <v>0.51908587989177546</v>
      </c>
      <c r="S803">
        <v>0.43269541206587142</v>
      </c>
      <c r="T803">
        <v>1.324170307730578E-2</v>
      </c>
      <c r="U803">
        <v>-0.23916688480020579</v>
      </c>
      <c r="V803">
        <v>4.7698266223101631E-2</v>
      </c>
      <c r="W803">
        <v>-2.9739539978663379</v>
      </c>
      <c r="X803">
        <v>189.6049874562006</v>
      </c>
    </row>
    <row r="804" spans="1:24" x14ac:dyDescent="0.3">
      <c r="A804">
        <v>26.680132867000001</v>
      </c>
      <c r="B804">
        <v>0.52614182710215918</v>
      </c>
      <c r="C804">
        <v>0.51455692999954317</v>
      </c>
      <c r="D804">
        <v>2.627287432551384E-2</v>
      </c>
      <c r="E804">
        <v>1.3250326130661169E-2</v>
      </c>
      <c r="F804">
        <v>5.3323439191830878E-2</v>
      </c>
      <c r="G804">
        <v>-2.9117995535395149</v>
      </c>
      <c r="H804">
        <v>193.1661747941084</v>
      </c>
      <c r="I804">
        <v>26.668263808999999</v>
      </c>
      <c r="J804">
        <v>0.93097554314495379</v>
      </c>
      <c r="K804">
        <v>-3.1677165261452547E-2</v>
      </c>
      <c r="L804">
        <v>0</v>
      </c>
      <c r="M804">
        <v>0</v>
      </c>
      <c r="N804">
        <v>0</v>
      </c>
      <c r="O804">
        <v>1.449321410856091</v>
      </c>
      <c r="P804">
        <v>83.04</v>
      </c>
      <c r="Q804">
        <v>26.663259983</v>
      </c>
      <c r="R804">
        <v>0.51908587989177546</v>
      </c>
      <c r="S804">
        <v>0.43269541206587142</v>
      </c>
      <c r="T804">
        <v>1.324170307730578E-2</v>
      </c>
      <c r="U804">
        <v>-0.23916688480020579</v>
      </c>
      <c r="V804">
        <v>4.7698266223101631E-2</v>
      </c>
      <c r="W804">
        <v>-2.9739539978663379</v>
      </c>
      <c r="X804">
        <v>189.6049874562006</v>
      </c>
    </row>
    <row r="805" spans="1:24" x14ac:dyDescent="0.3">
      <c r="A805">
        <v>26.725120067999999</v>
      </c>
      <c r="B805">
        <v>0.52649264573914767</v>
      </c>
      <c r="C805">
        <v>0.51406216132452953</v>
      </c>
      <c r="D805">
        <v>2.5950860232114788E-2</v>
      </c>
      <c r="E805">
        <v>1.309465876843636E-2</v>
      </c>
      <c r="F805">
        <v>5.3180360040807527E-2</v>
      </c>
      <c r="G805">
        <v>-2.9118355562170839</v>
      </c>
      <c r="H805">
        <v>193.16411199263251</v>
      </c>
      <c r="I805">
        <v>26.726052858999999</v>
      </c>
      <c r="J805">
        <v>0.93097554314495379</v>
      </c>
      <c r="K805">
        <v>-3.1677165261452547E-2</v>
      </c>
      <c r="L805">
        <v>0</v>
      </c>
      <c r="M805">
        <v>0</v>
      </c>
      <c r="N805">
        <v>0</v>
      </c>
      <c r="O805">
        <v>1.4449580877261059</v>
      </c>
      <c r="P805">
        <v>82.79000000000002</v>
      </c>
      <c r="Q805">
        <v>26.731559992000001</v>
      </c>
      <c r="R805">
        <v>0.51950412530178114</v>
      </c>
      <c r="S805">
        <v>0.43265998949461337</v>
      </c>
      <c r="T805">
        <v>1.2685701237609519E-2</v>
      </c>
      <c r="U805">
        <v>-0.23960298930003049</v>
      </c>
      <c r="V805">
        <v>4.7924809297872843E-2</v>
      </c>
      <c r="W805">
        <v>-2.9735990909604491</v>
      </c>
      <c r="X805">
        <v>189.62532212402809</v>
      </c>
    </row>
    <row r="806" spans="1:24" x14ac:dyDescent="0.3">
      <c r="A806">
        <v>26.725120067999999</v>
      </c>
      <c r="B806">
        <v>0.52649264573914767</v>
      </c>
      <c r="C806">
        <v>0.51406216132452953</v>
      </c>
      <c r="D806">
        <v>2.5950860232114788E-2</v>
      </c>
      <c r="E806">
        <v>1.309465876843636E-2</v>
      </c>
      <c r="F806">
        <v>5.3180360040807527E-2</v>
      </c>
      <c r="G806">
        <v>-2.9118355562170839</v>
      </c>
      <c r="H806">
        <v>193.16411199263251</v>
      </c>
      <c r="I806">
        <v>26.748122465000002</v>
      </c>
      <c r="J806">
        <v>0.93097554314495379</v>
      </c>
      <c r="K806">
        <v>-3.1677165261452547E-2</v>
      </c>
      <c r="L806">
        <v>0</v>
      </c>
      <c r="M806">
        <v>0</v>
      </c>
      <c r="N806">
        <v>0</v>
      </c>
      <c r="O806">
        <v>1.4439108901749089</v>
      </c>
      <c r="P806">
        <v>82.73</v>
      </c>
      <c r="Q806">
        <v>26.731559992000001</v>
      </c>
      <c r="R806">
        <v>0.51950412530178114</v>
      </c>
      <c r="S806">
        <v>0.43265998949461337</v>
      </c>
      <c r="T806">
        <v>1.2685701237609519E-2</v>
      </c>
      <c r="U806">
        <v>-0.23960298930003049</v>
      </c>
      <c r="V806">
        <v>4.7924809297872843E-2</v>
      </c>
      <c r="W806">
        <v>-2.9735990909604491</v>
      </c>
      <c r="X806">
        <v>189.62532212402809</v>
      </c>
    </row>
    <row r="807" spans="1:24" x14ac:dyDescent="0.3">
      <c r="A807">
        <v>26.770107031999999</v>
      </c>
      <c r="B807">
        <v>0.52615266441167308</v>
      </c>
      <c r="C807">
        <v>0.51385645779182443</v>
      </c>
      <c r="D807">
        <v>2.6350285857915878E-2</v>
      </c>
      <c r="E807">
        <v>1.336410555853137E-2</v>
      </c>
      <c r="F807">
        <v>5.3493258585173592E-2</v>
      </c>
      <c r="G807">
        <v>-2.912023622097446</v>
      </c>
      <c r="H807">
        <v>193.15333661141739</v>
      </c>
      <c r="I807">
        <v>26.808123988999998</v>
      </c>
      <c r="J807">
        <v>0.93097554314495379</v>
      </c>
      <c r="K807">
        <v>-3.1677165261452547E-2</v>
      </c>
      <c r="L807">
        <v>0</v>
      </c>
      <c r="M807">
        <v>0</v>
      </c>
      <c r="N807">
        <v>0</v>
      </c>
      <c r="O807">
        <v>1.4400711658205221</v>
      </c>
      <c r="P807">
        <v>82.510000000000019</v>
      </c>
      <c r="Q807">
        <v>26.799317122000001</v>
      </c>
      <c r="R807">
        <v>0.5192887622939264</v>
      </c>
      <c r="S807">
        <v>0.43274398887276921</v>
      </c>
      <c r="T807">
        <v>1.301622995441545E-2</v>
      </c>
      <c r="U807">
        <v>-0.2395905389690855</v>
      </c>
      <c r="V807">
        <v>4.8078832026339967E-2</v>
      </c>
      <c r="W807">
        <v>-2.973610376632831</v>
      </c>
      <c r="X807">
        <v>189.62467550263159</v>
      </c>
    </row>
    <row r="808" spans="1:24" x14ac:dyDescent="0.3">
      <c r="A808">
        <v>26.815092802999999</v>
      </c>
      <c r="B808">
        <v>0.5257831957760104</v>
      </c>
      <c r="C808">
        <v>0.51385499532703227</v>
      </c>
      <c r="D808">
        <v>2.625567652285099E-2</v>
      </c>
      <c r="E808">
        <v>1.368197012616704E-2</v>
      </c>
      <c r="F808">
        <v>5.3920626770156591E-2</v>
      </c>
      <c r="G808">
        <v>-2.9123823602752341</v>
      </c>
      <c r="H808">
        <v>193.1327824278799</v>
      </c>
      <c r="I808">
        <v>26.808123988999998</v>
      </c>
      <c r="J808">
        <v>0.93097554314495379</v>
      </c>
      <c r="K808">
        <v>-3.1677165261452547E-2</v>
      </c>
      <c r="L808">
        <v>0</v>
      </c>
      <c r="M808">
        <v>0</v>
      </c>
      <c r="N808">
        <v>0</v>
      </c>
      <c r="O808">
        <v>1.4400711658205221</v>
      </c>
      <c r="P808">
        <v>82.510000000000019</v>
      </c>
      <c r="Q808">
        <v>26.799317122000001</v>
      </c>
      <c r="R808">
        <v>0.5192887622939264</v>
      </c>
      <c r="S808">
        <v>0.43274398887276921</v>
      </c>
      <c r="T808">
        <v>1.301622995441545E-2</v>
      </c>
      <c r="U808">
        <v>-0.2395905389690855</v>
      </c>
      <c r="V808">
        <v>4.8078832026339967E-2</v>
      </c>
      <c r="W808">
        <v>-2.973610376632831</v>
      </c>
      <c r="X808">
        <v>189.62467550263159</v>
      </c>
    </row>
    <row r="809" spans="1:24" x14ac:dyDescent="0.3">
      <c r="A809">
        <v>26.860080004</v>
      </c>
      <c r="B809">
        <v>0.52663625243558254</v>
      </c>
      <c r="C809">
        <v>0.51334525439464884</v>
      </c>
      <c r="D809">
        <v>2.602176554501057E-2</v>
      </c>
      <c r="E809">
        <v>1.3518962856542581E-2</v>
      </c>
      <c r="F809">
        <v>5.3747814745860163E-2</v>
      </c>
      <c r="G809">
        <v>-2.9122730782637811</v>
      </c>
      <c r="H809">
        <v>193.13904382591289</v>
      </c>
      <c r="I809">
        <v>26.865918352000001</v>
      </c>
      <c r="J809">
        <v>0.93097554314495379</v>
      </c>
      <c r="K809">
        <v>-3.1677165261452547E-2</v>
      </c>
      <c r="L809">
        <v>0</v>
      </c>
      <c r="M809">
        <v>0</v>
      </c>
      <c r="N809">
        <v>0</v>
      </c>
      <c r="O809">
        <v>1.435184243914938</v>
      </c>
      <c r="P809">
        <v>82.230000000000032</v>
      </c>
      <c r="Q809">
        <v>26.858538151000001</v>
      </c>
      <c r="R809">
        <v>0.51878355793366737</v>
      </c>
      <c r="S809">
        <v>0.43277485219440648</v>
      </c>
      <c r="T809">
        <v>1.2866974290757619E-2</v>
      </c>
      <c r="U809">
        <v>-0.23919105084607609</v>
      </c>
      <c r="V809">
        <v>4.7606444431589817E-2</v>
      </c>
      <c r="W809">
        <v>-2.9738284685126608</v>
      </c>
      <c r="X809">
        <v>189.6121797583713</v>
      </c>
    </row>
    <row r="810" spans="1:24" x14ac:dyDescent="0.3">
      <c r="A810">
        <v>26.860080004</v>
      </c>
      <c r="B810">
        <v>0.52663625243558254</v>
      </c>
      <c r="C810">
        <v>0.51334525439464884</v>
      </c>
      <c r="D810">
        <v>2.602176554501057E-2</v>
      </c>
      <c r="E810">
        <v>1.3518962856542581E-2</v>
      </c>
      <c r="F810">
        <v>5.3747814745860163E-2</v>
      </c>
      <c r="G810">
        <v>-2.9122730782637811</v>
      </c>
      <c r="H810">
        <v>193.13904382591289</v>
      </c>
      <c r="I810">
        <v>26.887886031000001</v>
      </c>
      <c r="J810">
        <v>0.93097554314495379</v>
      </c>
      <c r="K810">
        <v>-3.1677165261452547E-2</v>
      </c>
      <c r="L810">
        <v>0</v>
      </c>
      <c r="M810">
        <v>0</v>
      </c>
      <c r="N810">
        <v>0</v>
      </c>
      <c r="O810">
        <v>1.433962513438541</v>
      </c>
      <c r="P810">
        <v>82.160000000000025</v>
      </c>
      <c r="Q810">
        <v>26.858538151000001</v>
      </c>
      <c r="R810">
        <v>0.51878355793366737</v>
      </c>
      <c r="S810">
        <v>0.43277485219440648</v>
      </c>
      <c r="T810">
        <v>1.2866974290757619E-2</v>
      </c>
      <c r="U810">
        <v>-0.23919105084607609</v>
      </c>
      <c r="V810">
        <v>4.7606444431589817E-2</v>
      </c>
      <c r="W810">
        <v>-2.9738284685126608</v>
      </c>
      <c r="X810">
        <v>189.6121797583713</v>
      </c>
    </row>
    <row r="811" spans="1:24" x14ac:dyDescent="0.3">
      <c r="A811">
        <v>26.905066968</v>
      </c>
      <c r="B811">
        <v>0.52667424280310438</v>
      </c>
      <c r="C811">
        <v>0.51295594705687364</v>
      </c>
      <c r="D811">
        <v>2.595267258584499E-2</v>
      </c>
      <c r="E811">
        <v>1.332924135657459E-2</v>
      </c>
      <c r="F811">
        <v>5.3594091637183393E-2</v>
      </c>
      <c r="G811">
        <v>-2.912322477812006</v>
      </c>
      <c r="H811">
        <v>193.13621344028971</v>
      </c>
      <c r="I811">
        <v>26.887886031000001</v>
      </c>
      <c r="J811">
        <v>0.93097554314495379</v>
      </c>
      <c r="K811">
        <v>-3.1677165261452547E-2</v>
      </c>
      <c r="L811">
        <v>0</v>
      </c>
      <c r="M811">
        <v>0</v>
      </c>
      <c r="N811">
        <v>0</v>
      </c>
      <c r="O811">
        <v>1.433962513438541</v>
      </c>
      <c r="P811">
        <v>82.160000000000025</v>
      </c>
      <c r="Q811">
        <v>26.911936045000001</v>
      </c>
      <c r="R811">
        <v>0.51890764212050511</v>
      </c>
      <c r="S811">
        <v>0.43264711853406262</v>
      </c>
      <c r="T811">
        <v>1.2811070483068329E-2</v>
      </c>
      <c r="U811">
        <v>-0.239148556141485</v>
      </c>
      <c r="V811">
        <v>4.763754326664519E-2</v>
      </c>
      <c r="W811">
        <v>-2.9738385682614101</v>
      </c>
      <c r="X811">
        <v>189.6116010853938</v>
      </c>
    </row>
    <row r="812" spans="1:24" x14ac:dyDescent="0.3">
      <c r="A812">
        <v>26.955051900000001</v>
      </c>
      <c r="B812">
        <v>0.52585599743964229</v>
      </c>
      <c r="C812">
        <v>0.51283212816435553</v>
      </c>
      <c r="D812">
        <v>2.6676183566451069E-2</v>
      </c>
      <c r="E812">
        <v>1.3490557035823039E-2</v>
      </c>
      <c r="F812">
        <v>5.3825549985937353E-2</v>
      </c>
      <c r="G812">
        <v>-2.9124491887656219</v>
      </c>
      <c r="H812">
        <v>193.1289534374294</v>
      </c>
      <c r="I812">
        <v>26.947827620000002</v>
      </c>
      <c r="J812">
        <v>0.93097554314495379</v>
      </c>
      <c r="K812">
        <v>-3.1677165261452547E-2</v>
      </c>
      <c r="L812">
        <v>0</v>
      </c>
      <c r="M812">
        <v>0</v>
      </c>
      <c r="N812">
        <v>0</v>
      </c>
      <c r="O812">
        <v>1.4302973220093529</v>
      </c>
      <c r="P812">
        <v>81.950000000000017</v>
      </c>
      <c r="Q812">
        <v>26.961302042</v>
      </c>
      <c r="R812">
        <v>0.51893461426740062</v>
      </c>
      <c r="S812">
        <v>0.43255204594516539</v>
      </c>
      <c r="T812">
        <v>1.2850964503500069E-2</v>
      </c>
      <c r="U812">
        <v>-0.23944883052426821</v>
      </c>
      <c r="V812">
        <v>4.7890480265680983E-2</v>
      </c>
      <c r="W812">
        <v>-2.973675860487849</v>
      </c>
      <c r="X812">
        <v>189.62092355411281</v>
      </c>
    </row>
    <row r="813" spans="1:24" x14ac:dyDescent="0.3">
      <c r="A813">
        <v>26.995039941000002</v>
      </c>
      <c r="B813">
        <v>0.52608436539655312</v>
      </c>
      <c r="C813">
        <v>0.51299341534875242</v>
      </c>
      <c r="D813">
        <v>2.6258442550897598E-2</v>
      </c>
      <c r="E813">
        <v>1.3761458669646769E-2</v>
      </c>
      <c r="F813">
        <v>5.3988345905038593E-2</v>
      </c>
      <c r="G813">
        <v>-2.912611617955684</v>
      </c>
      <c r="H813">
        <v>193.11964693036921</v>
      </c>
      <c r="I813">
        <v>27.005827081</v>
      </c>
      <c r="J813">
        <v>0.93097554314495379</v>
      </c>
      <c r="K813">
        <v>-3.1677165261452547E-2</v>
      </c>
      <c r="L813">
        <v>0</v>
      </c>
      <c r="M813">
        <v>0</v>
      </c>
      <c r="N813">
        <v>0</v>
      </c>
      <c r="O813">
        <v>1.4257594659541679</v>
      </c>
      <c r="P813">
        <v>81.690000000000026</v>
      </c>
      <c r="Q813">
        <v>26.989376067999999</v>
      </c>
      <c r="R813">
        <v>0.51898174203258085</v>
      </c>
      <c r="S813">
        <v>0.43260314818111723</v>
      </c>
      <c r="T813">
        <v>1.2841318077722789E-2</v>
      </c>
      <c r="U813">
        <v>-0.23957734876826989</v>
      </c>
      <c r="V813">
        <v>4.797181834941E-2</v>
      </c>
      <c r="W813">
        <v>-2.9735659437741071</v>
      </c>
      <c r="X813">
        <v>189.62722131790821</v>
      </c>
    </row>
    <row r="814" spans="1:24" x14ac:dyDescent="0.3">
      <c r="A814">
        <v>26.995039941000002</v>
      </c>
      <c r="B814">
        <v>0.52608436539655312</v>
      </c>
      <c r="C814">
        <v>0.51299341534875242</v>
      </c>
      <c r="D814">
        <v>2.6258442550897598E-2</v>
      </c>
      <c r="E814">
        <v>1.3761458669646769E-2</v>
      </c>
      <c r="F814">
        <v>5.3988345905038593E-2</v>
      </c>
      <c r="G814">
        <v>-2.912611617955684</v>
      </c>
      <c r="H814">
        <v>193.11964693036921</v>
      </c>
      <c r="I814">
        <v>27.005827081</v>
      </c>
      <c r="J814">
        <v>0.93097554314495379</v>
      </c>
      <c r="K814">
        <v>-3.1677165261452547E-2</v>
      </c>
      <c r="L814">
        <v>0</v>
      </c>
      <c r="M814">
        <v>0</v>
      </c>
      <c r="N814">
        <v>0</v>
      </c>
      <c r="O814">
        <v>1.4257594659541679</v>
      </c>
      <c r="P814">
        <v>81.690000000000026</v>
      </c>
      <c r="Q814">
        <v>27.018132925</v>
      </c>
      <c r="R814">
        <v>0.51892594984933249</v>
      </c>
      <c r="S814">
        <v>0.43274611185957429</v>
      </c>
      <c r="T814">
        <v>1.301434361502239E-2</v>
      </c>
      <c r="U814">
        <v>-0.2394502932834725</v>
      </c>
      <c r="V814">
        <v>4.7982537116209867E-2</v>
      </c>
      <c r="W814">
        <v>-2.973599598616941</v>
      </c>
      <c r="X814">
        <v>189.6252930374537</v>
      </c>
    </row>
    <row r="815" spans="1:24" x14ac:dyDescent="0.3">
      <c r="A815">
        <v>27.040115118999999</v>
      </c>
      <c r="B815">
        <v>0.52527599662247126</v>
      </c>
      <c r="C815">
        <v>0.51238561986369424</v>
      </c>
      <c r="D815">
        <v>2.6867082342505458E-2</v>
      </c>
      <c r="E815">
        <v>1.3852807164411479E-2</v>
      </c>
      <c r="F815">
        <v>5.4107303821953723E-2</v>
      </c>
      <c r="G815">
        <v>-2.9128284936537421</v>
      </c>
      <c r="H815">
        <v>193.10722086819149</v>
      </c>
      <c r="I815">
        <v>27.027813013999999</v>
      </c>
      <c r="J815">
        <v>0.93097554314495379</v>
      </c>
      <c r="K815">
        <v>-3.1677165261452547E-2</v>
      </c>
      <c r="L815">
        <v>0</v>
      </c>
      <c r="M815">
        <v>0</v>
      </c>
      <c r="N815">
        <v>0</v>
      </c>
      <c r="O815">
        <v>1.424537735477772</v>
      </c>
      <c r="P815">
        <v>81.620000000000019</v>
      </c>
      <c r="Q815">
        <v>27.050548076999998</v>
      </c>
      <c r="R815">
        <v>0.51874357792323256</v>
      </c>
      <c r="S815">
        <v>0.43271405969167082</v>
      </c>
      <c r="T815">
        <v>1.292947253862217E-2</v>
      </c>
      <c r="U815">
        <v>-0.23929222654116791</v>
      </c>
      <c r="V815">
        <v>4.77478255482622E-2</v>
      </c>
      <c r="W815">
        <v>-2.9738047304851438</v>
      </c>
      <c r="X815">
        <v>189.61353984716189</v>
      </c>
    </row>
    <row r="816" spans="1:24" x14ac:dyDescent="0.3">
      <c r="A816">
        <v>27.085101844</v>
      </c>
      <c r="B816">
        <v>0.52575203092225031</v>
      </c>
      <c r="C816">
        <v>0.51195938570530275</v>
      </c>
      <c r="D816">
        <v>2.704245038330555E-2</v>
      </c>
      <c r="E816">
        <v>1.3695418653292969E-2</v>
      </c>
      <c r="F816">
        <v>5.4007856836526209E-2</v>
      </c>
      <c r="G816">
        <v>-2.912850141684769</v>
      </c>
      <c r="H816">
        <v>193.1059805273789</v>
      </c>
      <c r="I816">
        <v>27.087943768999999</v>
      </c>
      <c r="J816">
        <v>0.93097554314495379</v>
      </c>
      <c r="K816">
        <v>-3.1677165261452547E-2</v>
      </c>
      <c r="L816">
        <v>0</v>
      </c>
      <c r="M816">
        <v>0</v>
      </c>
      <c r="N816">
        <v>0</v>
      </c>
      <c r="O816">
        <v>1.420523478198185</v>
      </c>
      <c r="P816">
        <v>81.39</v>
      </c>
      <c r="Q816">
        <v>27.109369040000001</v>
      </c>
      <c r="R816">
        <v>0.5188644847139694</v>
      </c>
      <c r="S816">
        <v>0.43258531934838729</v>
      </c>
      <c r="T816">
        <v>1.284106378816325E-2</v>
      </c>
      <c r="U816">
        <v>-0.2392242252732662</v>
      </c>
      <c r="V816">
        <v>4.7666544895393077E-2</v>
      </c>
      <c r="W816">
        <v>-2.973846729746437</v>
      </c>
      <c r="X816">
        <v>189.61113346674719</v>
      </c>
    </row>
    <row r="817" spans="1:24" x14ac:dyDescent="0.3">
      <c r="A817">
        <v>27.135087014</v>
      </c>
      <c r="B817">
        <v>0.5263245178343976</v>
      </c>
      <c r="C817">
        <v>0.51163905913594909</v>
      </c>
      <c r="D817">
        <v>2.6933412998914719E-2</v>
      </c>
      <c r="E817">
        <v>1.3597034784060311E-2</v>
      </c>
      <c r="F817">
        <v>5.3992681949135188E-2</v>
      </c>
      <c r="G817">
        <v>-2.9128421369028241</v>
      </c>
      <c r="H817">
        <v>193.10643916760031</v>
      </c>
      <c r="I817">
        <v>27.087943768999999</v>
      </c>
      <c r="J817">
        <v>0.93097554314495379</v>
      </c>
      <c r="K817">
        <v>-3.1677165261452547E-2</v>
      </c>
      <c r="L817">
        <v>0</v>
      </c>
      <c r="M817">
        <v>0</v>
      </c>
      <c r="N817">
        <v>0</v>
      </c>
      <c r="O817">
        <v>1.420523478198185</v>
      </c>
      <c r="P817">
        <v>81.39</v>
      </c>
      <c r="Q817">
        <v>27.109369040000001</v>
      </c>
      <c r="R817">
        <v>0.5188644847139694</v>
      </c>
      <c r="S817">
        <v>0.43258531934838729</v>
      </c>
      <c r="T817">
        <v>1.284106378816325E-2</v>
      </c>
      <c r="U817">
        <v>-0.2392242252732662</v>
      </c>
      <c r="V817">
        <v>4.7666544895393077E-2</v>
      </c>
      <c r="W817">
        <v>-2.973846729746437</v>
      </c>
      <c r="X817">
        <v>189.61113346674719</v>
      </c>
    </row>
    <row r="818" spans="1:24" x14ac:dyDescent="0.3">
      <c r="A818">
        <v>27.135087014</v>
      </c>
      <c r="B818">
        <v>0.5263245178343976</v>
      </c>
      <c r="C818">
        <v>0.51163905913594909</v>
      </c>
      <c r="D818">
        <v>2.6933412998914719E-2</v>
      </c>
      <c r="E818">
        <v>1.3597034784060311E-2</v>
      </c>
      <c r="F818">
        <v>5.3992681949135188E-2</v>
      </c>
      <c r="G818">
        <v>-2.9128421369028241</v>
      </c>
      <c r="H818">
        <v>193.10643916760031</v>
      </c>
      <c r="I818">
        <v>27.145783881</v>
      </c>
      <c r="J818">
        <v>0.93097554314495379</v>
      </c>
      <c r="K818">
        <v>-3.1677165261452547E-2</v>
      </c>
      <c r="L818">
        <v>0</v>
      </c>
      <c r="M818">
        <v>0</v>
      </c>
      <c r="N818">
        <v>0</v>
      </c>
      <c r="O818">
        <v>1.4163346879933989</v>
      </c>
      <c r="P818">
        <v>81.15000000000002</v>
      </c>
      <c r="Q818">
        <v>27.148812056000001</v>
      </c>
      <c r="R818">
        <v>0.51889489900873365</v>
      </c>
      <c r="S818">
        <v>0.43250719577306013</v>
      </c>
      <c r="T818">
        <v>1.286706439004881E-2</v>
      </c>
      <c r="U818">
        <v>-0.239492661084831</v>
      </c>
      <c r="V818">
        <v>4.7828235800869978E-2</v>
      </c>
      <c r="W818">
        <v>-2.9737273382386831</v>
      </c>
      <c r="X818">
        <v>189.61797409625129</v>
      </c>
    </row>
    <row r="819" spans="1:24" x14ac:dyDescent="0.3">
      <c r="A819">
        <v>27.175075055000001</v>
      </c>
      <c r="B819">
        <v>0.52519715232243391</v>
      </c>
      <c r="C819">
        <v>0.51117647456165394</v>
      </c>
      <c r="D819">
        <v>2.667769230902195E-2</v>
      </c>
      <c r="E819">
        <v>1.373339068305313E-2</v>
      </c>
      <c r="F819">
        <v>5.4086369663891819E-2</v>
      </c>
      <c r="G819">
        <v>-2.9131078546479898</v>
      </c>
      <c r="H819">
        <v>193.09121466226051</v>
      </c>
      <c r="I819">
        <v>27.167719527999999</v>
      </c>
      <c r="J819">
        <v>0.93097554314495379</v>
      </c>
      <c r="K819">
        <v>-3.1677165261452547E-2</v>
      </c>
      <c r="L819">
        <v>0</v>
      </c>
      <c r="M819">
        <v>0</v>
      </c>
      <c r="N819">
        <v>0</v>
      </c>
      <c r="O819">
        <v>1.4151129575170029</v>
      </c>
      <c r="P819">
        <v>81.080000000000013</v>
      </c>
      <c r="Q819">
        <v>27.195279121999999</v>
      </c>
      <c r="R819">
        <v>0.51877245046568154</v>
      </c>
      <c r="S819">
        <v>0.43257656841332748</v>
      </c>
      <c r="T819">
        <v>1.3002671046516E-2</v>
      </c>
      <c r="U819">
        <v>-0.23957250492246451</v>
      </c>
      <c r="V819">
        <v>4.7963915604776509E-2</v>
      </c>
      <c r="W819">
        <v>-2.9736153381926518</v>
      </c>
      <c r="X819">
        <v>189.62439122619409</v>
      </c>
    </row>
    <row r="820" spans="1:24" x14ac:dyDescent="0.3">
      <c r="A820">
        <v>27.220062256999999</v>
      </c>
      <c r="B820">
        <v>0.52577474236322375</v>
      </c>
      <c r="C820">
        <v>0.51149242409428541</v>
      </c>
      <c r="D820">
        <v>2.7047459036111832E-2</v>
      </c>
      <c r="E820">
        <v>1.393937514089515E-2</v>
      </c>
      <c r="F820">
        <v>5.4093725021217939E-2</v>
      </c>
      <c r="G820">
        <v>-2.9132688149486352</v>
      </c>
      <c r="H820">
        <v>193.08199231636439</v>
      </c>
      <c r="I820">
        <v>27.225714319000001</v>
      </c>
      <c r="J820">
        <v>0.9311342429675894</v>
      </c>
      <c r="K820">
        <v>-3.0666038674844541E-2</v>
      </c>
      <c r="L820">
        <v>0</v>
      </c>
      <c r="M820">
        <v>0</v>
      </c>
      <c r="N820">
        <v>0</v>
      </c>
      <c r="O820">
        <v>1.411273233162615</v>
      </c>
      <c r="P820">
        <v>80.86</v>
      </c>
      <c r="Q820">
        <v>27.195279121999999</v>
      </c>
      <c r="R820">
        <v>0.51877245046568154</v>
      </c>
      <c r="S820">
        <v>0.43257656841332748</v>
      </c>
      <c r="T820">
        <v>1.3002671046516E-2</v>
      </c>
      <c r="U820">
        <v>-0.23957250492246451</v>
      </c>
      <c r="V820">
        <v>4.7963915604776509E-2</v>
      </c>
      <c r="W820">
        <v>-2.9736153381926518</v>
      </c>
      <c r="X820">
        <v>189.62439122619409</v>
      </c>
    </row>
    <row r="821" spans="1:24" x14ac:dyDescent="0.3">
      <c r="A821">
        <v>27.265048981</v>
      </c>
      <c r="B821">
        <v>0.5255021284313478</v>
      </c>
      <c r="C821">
        <v>0.51110397851769107</v>
      </c>
      <c r="D821">
        <v>2.9432207345962521E-2</v>
      </c>
      <c r="E821">
        <v>1.4223739571837511E-2</v>
      </c>
      <c r="F821">
        <v>3.9258117395243423E-2</v>
      </c>
      <c r="G821">
        <v>-2.9135323883359781</v>
      </c>
      <c r="H821">
        <v>193.06689067367759</v>
      </c>
      <c r="I821">
        <v>27.225714319000001</v>
      </c>
      <c r="J821">
        <v>0.9311342429675894</v>
      </c>
      <c r="K821">
        <v>-3.0666038674844541E-2</v>
      </c>
      <c r="L821">
        <v>0</v>
      </c>
      <c r="M821">
        <v>0</v>
      </c>
      <c r="N821">
        <v>0</v>
      </c>
      <c r="O821">
        <v>1.411273233162615</v>
      </c>
      <c r="P821">
        <v>80.86</v>
      </c>
      <c r="Q821">
        <v>27.248852968000001</v>
      </c>
      <c r="R821">
        <v>0.51852520957799197</v>
      </c>
      <c r="S821">
        <v>0.4326127804185454</v>
      </c>
      <c r="T821">
        <v>1.2926488342345921E-2</v>
      </c>
      <c r="U821">
        <v>-0.2393016135669486</v>
      </c>
      <c r="V821">
        <v>4.7743496870340213E-2</v>
      </c>
      <c r="W821">
        <v>-2.973807326389363</v>
      </c>
      <c r="X821">
        <v>189.6133911128062</v>
      </c>
    </row>
    <row r="822" spans="1:24" x14ac:dyDescent="0.3">
      <c r="A822">
        <v>27.265048981</v>
      </c>
      <c r="B822">
        <v>0.5255021284313478</v>
      </c>
      <c r="C822">
        <v>0.51110397851769107</v>
      </c>
      <c r="D822">
        <v>2.9432207345962521E-2</v>
      </c>
      <c r="E822">
        <v>1.4223739571837511E-2</v>
      </c>
      <c r="F822">
        <v>3.9258117395243423E-2</v>
      </c>
      <c r="G822">
        <v>-2.9135323883359781</v>
      </c>
      <c r="H822">
        <v>193.06689067367759</v>
      </c>
      <c r="I822">
        <v>27.247591046</v>
      </c>
      <c r="J822">
        <v>0.93185230945099673</v>
      </c>
      <c r="K822">
        <v>-2.620295385391444E-2</v>
      </c>
      <c r="L822">
        <v>0</v>
      </c>
      <c r="M822">
        <v>0</v>
      </c>
      <c r="N822">
        <v>0</v>
      </c>
      <c r="O822">
        <v>1.4098769697610201</v>
      </c>
      <c r="P822">
        <v>80.780000000000015</v>
      </c>
      <c r="Q822">
        <v>27.265603066000001</v>
      </c>
      <c r="R822">
        <v>0.51850725444746382</v>
      </c>
      <c r="S822">
        <v>0.43322134928005351</v>
      </c>
      <c r="T822">
        <v>4.0386983002936132E-3</v>
      </c>
      <c r="U822">
        <v>-0.2379606972579302</v>
      </c>
      <c r="V822">
        <v>4.7048403629245339E-2</v>
      </c>
      <c r="W822">
        <v>-2.9735648080477319</v>
      </c>
      <c r="X822">
        <v>189.62728639023621</v>
      </c>
    </row>
    <row r="823" spans="1:24" x14ac:dyDescent="0.3">
      <c r="A823">
        <v>27.310034990999998</v>
      </c>
      <c r="B823">
        <v>0.51867237356658369</v>
      </c>
      <c r="C823">
        <v>0.50922739175352627</v>
      </c>
      <c r="D823">
        <v>2.7288258075714111E-2</v>
      </c>
      <c r="E823">
        <v>1.449423633832601E-2</v>
      </c>
      <c r="F823">
        <v>4.5786835495906272E-2</v>
      </c>
      <c r="G823">
        <v>-2.9140937180533082</v>
      </c>
      <c r="H823">
        <v>193.03472884995941</v>
      </c>
      <c r="I823">
        <v>27.305563086999999</v>
      </c>
      <c r="J823">
        <v>0.93322574135767533</v>
      </c>
      <c r="K823">
        <v>-1.774184394805961E-2</v>
      </c>
      <c r="L823">
        <v>0</v>
      </c>
      <c r="M823">
        <v>0</v>
      </c>
      <c r="N823">
        <v>0</v>
      </c>
      <c r="O823">
        <v>1.405164580780635</v>
      </c>
      <c r="P823">
        <v>80.510000000000034</v>
      </c>
      <c r="Q823">
        <v>27.265603066000001</v>
      </c>
      <c r="R823">
        <v>0.51850725444746382</v>
      </c>
      <c r="S823">
        <v>0.43322134928005351</v>
      </c>
      <c r="T823">
        <v>4.0386983002936132E-3</v>
      </c>
      <c r="U823">
        <v>-0.2379606972579302</v>
      </c>
      <c r="V823">
        <v>4.7048403629245339E-2</v>
      </c>
      <c r="W823">
        <v>-2.9735648080477319</v>
      </c>
      <c r="X823">
        <v>189.62728639023621</v>
      </c>
    </row>
    <row r="824" spans="1:24" x14ac:dyDescent="0.3">
      <c r="A824">
        <v>27.360020877</v>
      </c>
      <c r="B824">
        <v>0.50978475889818775</v>
      </c>
      <c r="C824">
        <v>0.5066137400564894</v>
      </c>
      <c r="D824">
        <v>2.5199005380272869E-2</v>
      </c>
      <c r="E824">
        <v>1.4842179899845881E-2</v>
      </c>
      <c r="F824">
        <v>5.1220904153964193E-2</v>
      </c>
      <c r="G824">
        <v>-2.9136874125576329</v>
      </c>
      <c r="H824">
        <v>193.05800844005449</v>
      </c>
      <c r="I824">
        <v>27.32872042</v>
      </c>
      <c r="J824">
        <v>0.93353511795581345</v>
      </c>
      <c r="K824">
        <v>-1.5891098033204171E-2</v>
      </c>
      <c r="L824">
        <v>0</v>
      </c>
      <c r="M824">
        <v>0</v>
      </c>
      <c r="N824">
        <v>0</v>
      </c>
      <c r="O824">
        <v>1.4037683173790401</v>
      </c>
      <c r="P824">
        <v>80.430000000000021</v>
      </c>
      <c r="Q824">
        <v>27.265603066000001</v>
      </c>
      <c r="R824">
        <v>0.51850725444746382</v>
      </c>
      <c r="S824">
        <v>0.43322134928005351</v>
      </c>
      <c r="T824">
        <v>4.0386983002936132E-3</v>
      </c>
      <c r="U824">
        <v>-0.2379606972579302</v>
      </c>
      <c r="V824">
        <v>4.7048403629245339E-2</v>
      </c>
      <c r="W824">
        <v>-2.9735648080477319</v>
      </c>
      <c r="X824">
        <v>189.62728639023621</v>
      </c>
    </row>
    <row r="825" spans="1:24" x14ac:dyDescent="0.3">
      <c r="A825">
        <v>27.400008918000001</v>
      </c>
      <c r="B825">
        <v>0.50227922657462754</v>
      </c>
      <c r="C825">
        <v>0.5044500034630468</v>
      </c>
      <c r="D825">
        <v>2.5502435863018039E-2</v>
      </c>
      <c r="E825">
        <v>1.461963616150716E-2</v>
      </c>
      <c r="F825">
        <v>5.3862652483767572E-2</v>
      </c>
      <c r="G825">
        <v>-2.914003376827532</v>
      </c>
      <c r="H825">
        <v>193.03990502091241</v>
      </c>
      <c r="I825">
        <v>27.32872042</v>
      </c>
      <c r="J825">
        <v>0.93353511795581345</v>
      </c>
      <c r="K825">
        <v>-1.5891098033204171E-2</v>
      </c>
      <c r="L825">
        <v>0</v>
      </c>
      <c r="M825">
        <v>0</v>
      </c>
      <c r="N825">
        <v>0</v>
      </c>
      <c r="O825">
        <v>1.4037683173790401</v>
      </c>
      <c r="P825">
        <v>80.430000000000021</v>
      </c>
      <c r="Q825">
        <v>27.265603066000001</v>
      </c>
      <c r="R825">
        <v>0.51850725444746382</v>
      </c>
      <c r="S825">
        <v>0.43322134928005351</v>
      </c>
      <c r="T825">
        <v>4.0386983002936132E-3</v>
      </c>
      <c r="U825">
        <v>-0.2379606972579302</v>
      </c>
      <c r="V825">
        <v>4.7048403629245339E-2</v>
      </c>
      <c r="W825">
        <v>-2.9735648080477319</v>
      </c>
      <c r="X825">
        <v>189.62728639023621</v>
      </c>
    </row>
    <row r="826" spans="1:24" x14ac:dyDescent="0.3">
      <c r="A826">
        <v>27.400008918000001</v>
      </c>
      <c r="B826">
        <v>0.50227922657462754</v>
      </c>
      <c r="C826">
        <v>0.5044500034630468</v>
      </c>
      <c r="D826">
        <v>2.5502435863018039E-2</v>
      </c>
      <c r="E826">
        <v>1.461963616150716E-2</v>
      </c>
      <c r="F826">
        <v>5.3862652483767572E-2</v>
      </c>
      <c r="G826">
        <v>-2.914003376827532</v>
      </c>
      <c r="H826">
        <v>193.03990502091241</v>
      </c>
      <c r="I826">
        <v>27.387648821999999</v>
      </c>
      <c r="J826">
        <v>0.93505238002048674</v>
      </c>
      <c r="K826">
        <v>-6.8918526264203049E-3</v>
      </c>
      <c r="L826">
        <v>0</v>
      </c>
      <c r="M826">
        <v>0</v>
      </c>
      <c r="N826">
        <v>0</v>
      </c>
      <c r="O826">
        <v>1.399579527174253</v>
      </c>
      <c r="P826">
        <v>80.190000000000026</v>
      </c>
      <c r="Q826">
        <v>27.265603066000001</v>
      </c>
      <c r="R826">
        <v>0.51850725444746382</v>
      </c>
      <c r="S826">
        <v>0.43322134928005351</v>
      </c>
      <c r="T826">
        <v>4.0386983002936132E-3</v>
      </c>
      <c r="U826">
        <v>-0.2379606972579302</v>
      </c>
      <c r="V826">
        <v>4.7048403629245339E-2</v>
      </c>
      <c r="W826">
        <v>-2.9735648080477319</v>
      </c>
      <c r="X826">
        <v>189.62728639023621</v>
      </c>
    </row>
    <row r="827" spans="1:24" x14ac:dyDescent="0.3">
      <c r="A827">
        <v>27.444995881000001</v>
      </c>
      <c r="B827">
        <v>0.49345823619606732</v>
      </c>
      <c r="C827">
        <v>0.50237842429177137</v>
      </c>
      <c r="D827">
        <v>2.5257071480154991E-2</v>
      </c>
      <c r="E827">
        <v>1.398970762609231E-2</v>
      </c>
      <c r="F827">
        <v>5.5612371380689689E-2</v>
      </c>
      <c r="G827">
        <v>-2.9143472215611088</v>
      </c>
      <c r="H827">
        <v>193.02020416887061</v>
      </c>
      <c r="I827">
        <v>27.445650468</v>
      </c>
      <c r="J827">
        <v>0.93661459071127862</v>
      </c>
      <c r="K827">
        <v>2.1429808376027659E-3</v>
      </c>
      <c r="L827">
        <v>0</v>
      </c>
      <c r="M827">
        <v>0</v>
      </c>
      <c r="N827">
        <v>0</v>
      </c>
      <c r="O827">
        <v>1.395216204044267</v>
      </c>
      <c r="P827">
        <v>79.940000000000012</v>
      </c>
      <c r="Q827">
        <v>27.460176945000001</v>
      </c>
      <c r="R827">
        <v>0.52014748037437442</v>
      </c>
      <c r="S827">
        <v>0.4322614033400794</v>
      </c>
      <c r="T827">
        <v>4.3276868732901319E-3</v>
      </c>
      <c r="U827">
        <v>-0.2373266401412239</v>
      </c>
      <c r="V827">
        <v>5.6062828128849003E-2</v>
      </c>
      <c r="W827">
        <v>-2.965056153364118</v>
      </c>
      <c r="X827">
        <v>190.11479639294151</v>
      </c>
    </row>
    <row r="828" spans="1:24" x14ac:dyDescent="0.3">
      <c r="A828">
        <v>27.494981051</v>
      </c>
      <c r="B828">
        <v>0.4869834334728731</v>
      </c>
      <c r="C828">
        <v>0.49974455101557169</v>
      </c>
      <c r="D828">
        <v>2.6308817788958549E-2</v>
      </c>
      <c r="E828">
        <v>1.3345898278315369E-2</v>
      </c>
      <c r="F828">
        <v>5.6349259984471267E-2</v>
      </c>
      <c r="G828">
        <v>-2.9140933541807752</v>
      </c>
      <c r="H828">
        <v>193.03474969831981</v>
      </c>
      <c r="I828">
        <v>27.468583762000002</v>
      </c>
      <c r="J828">
        <v>0.93717329452258502</v>
      </c>
      <c r="K828">
        <v>5.2922591110359102E-3</v>
      </c>
      <c r="L828">
        <v>0</v>
      </c>
      <c r="M828">
        <v>0</v>
      </c>
      <c r="N828">
        <v>0</v>
      </c>
      <c r="O828">
        <v>1.3936454077174729</v>
      </c>
      <c r="P828">
        <v>79.850000000000037</v>
      </c>
      <c r="Q828">
        <v>27.506634950999999</v>
      </c>
      <c r="R828">
        <v>0.49096419566866512</v>
      </c>
      <c r="S828">
        <v>0.4245504056919876</v>
      </c>
      <c r="T828">
        <v>1.9258991060063721E-2</v>
      </c>
      <c r="U828">
        <v>-0.24091509639502801</v>
      </c>
      <c r="V828">
        <v>5.8979222559208219E-2</v>
      </c>
      <c r="W828">
        <v>-2.9670734993080918</v>
      </c>
      <c r="X828">
        <v>189.99921098453399</v>
      </c>
    </row>
    <row r="829" spans="1:24" x14ac:dyDescent="0.3">
      <c r="A829">
        <v>27.529850721999999</v>
      </c>
      <c r="B829">
        <v>0.48354114151122468</v>
      </c>
      <c r="C829">
        <v>0.49886805642291743</v>
      </c>
      <c r="D829">
        <v>2.7270391583442691E-2</v>
      </c>
      <c r="E829">
        <v>1.3719943236637489E-2</v>
      </c>
      <c r="F829">
        <v>5.4229407729522228E-2</v>
      </c>
      <c r="G829">
        <v>-2.9135864563433311</v>
      </c>
      <c r="H829">
        <v>193.06379280504959</v>
      </c>
      <c r="I829">
        <v>27.527345139000001</v>
      </c>
      <c r="J829">
        <v>0.93883418317376099</v>
      </c>
      <c r="K829">
        <v>1.4569534952077259E-2</v>
      </c>
      <c r="L829">
        <v>0</v>
      </c>
      <c r="M829">
        <v>0</v>
      </c>
      <c r="N829">
        <v>0</v>
      </c>
      <c r="O829">
        <v>1.3894566175126859</v>
      </c>
      <c r="P829">
        <v>79.610000000000028</v>
      </c>
      <c r="Q829">
        <v>27.521975041000001</v>
      </c>
      <c r="R829">
        <v>0.48557184358018279</v>
      </c>
      <c r="S829">
        <v>0.42412209766312581</v>
      </c>
      <c r="T829">
        <v>1.4911600454797769E-2</v>
      </c>
      <c r="U829">
        <v>-0.24014840554222569</v>
      </c>
      <c r="V829">
        <v>5.3592581245688213E-2</v>
      </c>
      <c r="W829">
        <v>-2.9668394796065791</v>
      </c>
      <c r="X829">
        <v>190.01261932575349</v>
      </c>
    </row>
    <row r="830" spans="1:24" x14ac:dyDescent="0.3">
      <c r="A830">
        <v>27.529850721999999</v>
      </c>
      <c r="B830">
        <v>0.48354114151122468</v>
      </c>
      <c r="C830">
        <v>0.49886805642291743</v>
      </c>
      <c r="D830">
        <v>2.7270391583442691E-2</v>
      </c>
      <c r="E830">
        <v>1.3719943236637489E-2</v>
      </c>
      <c r="F830">
        <v>5.4229407729522228E-2</v>
      </c>
      <c r="G830">
        <v>-2.9135864563433311</v>
      </c>
      <c r="H830">
        <v>193.06379280504959</v>
      </c>
      <c r="I830">
        <v>27.527345139000001</v>
      </c>
      <c r="J830">
        <v>0.93883418317376099</v>
      </c>
      <c r="K830">
        <v>1.4569534952077259E-2</v>
      </c>
      <c r="L830">
        <v>0</v>
      </c>
      <c r="M830">
        <v>0</v>
      </c>
      <c r="N830">
        <v>0</v>
      </c>
      <c r="O830">
        <v>1.3894566175126859</v>
      </c>
      <c r="P830">
        <v>79.610000000000028</v>
      </c>
      <c r="Q830">
        <v>27.521975041000001</v>
      </c>
      <c r="R830">
        <v>0.48557184358018279</v>
      </c>
      <c r="S830">
        <v>0.42412209766312581</v>
      </c>
      <c r="T830">
        <v>1.4911600454797769E-2</v>
      </c>
      <c r="U830">
        <v>-0.24014840554222569</v>
      </c>
      <c r="V830">
        <v>5.3592581245688213E-2</v>
      </c>
      <c r="W830">
        <v>-2.9668394796065791</v>
      </c>
      <c r="X830">
        <v>190.01261932575349</v>
      </c>
    </row>
    <row r="831" spans="1:24" x14ac:dyDescent="0.3">
      <c r="A831">
        <v>27.579835654</v>
      </c>
      <c r="B831">
        <v>0.47744395993101463</v>
      </c>
      <c r="C831">
        <v>0.49800284065303141</v>
      </c>
      <c r="D831">
        <v>2.8309887275099751E-2</v>
      </c>
      <c r="E831">
        <v>1.481219018359709E-2</v>
      </c>
      <c r="F831">
        <v>5.2758803820464918E-2</v>
      </c>
      <c r="G831">
        <v>-2.9145987462431431</v>
      </c>
      <c r="H831">
        <v>193.00579286614669</v>
      </c>
      <c r="I831">
        <v>27.585290518000001</v>
      </c>
      <c r="J831">
        <v>0.94044162442496093</v>
      </c>
      <c r="K831">
        <v>2.3336411005590179E-2</v>
      </c>
      <c r="L831">
        <v>0</v>
      </c>
      <c r="M831">
        <v>0</v>
      </c>
      <c r="N831">
        <v>0</v>
      </c>
      <c r="O831">
        <v>1.385965959008697</v>
      </c>
      <c r="P831">
        <v>79.41</v>
      </c>
      <c r="Q831">
        <v>27.579504013000001</v>
      </c>
      <c r="R831">
        <v>0.47508079669171771</v>
      </c>
      <c r="S831">
        <v>0.42344557012946138</v>
      </c>
      <c r="T831">
        <v>1.3195181297078831E-2</v>
      </c>
      <c r="U831">
        <v>-0.2378667412837964</v>
      </c>
      <c r="V831">
        <v>5.6798659303456137E-2</v>
      </c>
      <c r="W831">
        <v>-2.9650059966454529</v>
      </c>
      <c r="X831">
        <v>190.1176701612352</v>
      </c>
    </row>
    <row r="832" spans="1:24" x14ac:dyDescent="0.3">
      <c r="A832">
        <v>27.634819747000002</v>
      </c>
      <c r="B832">
        <v>0.46991728108738201</v>
      </c>
      <c r="C832">
        <v>0.49620449548529227</v>
      </c>
      <c r="D832">
        <v>2.7096562087535862E-2</v>
      </c>
      <c r="E832">
        <v>1.541562851313275E-2</v>
      </c>
      <c r="F832">
        <v>5.174554489235645E-2</v>
      </c>
      <c r="G832">
        <v>-2.9151589868048799</v>
      </c>
      <c r="H832">
        <v>192.97369344644719</v>
      </c>
      <c r="I832">
        <v>27.608403775999999</v>
      </c>
      <c r="J832">
        <v>0.94095106070159906</v>
      </c>
      <c r="K832">
        <v>2.606118974083256E-2</v>
      </c>
      <c r="L832">
        <v>0</v>
      </c>
      <c r="M832">
        <v>0</v>
      </c>
      <c r="N832">
        <v>0</v>
      </c>
      <c r="O832">
        <v>1.3845696956071021</v>
      </c>
      <c r="P832">
        <v>79.330000000000027</v>
      </c>
      <c r="Q832">
        <v>27.628288985000001</v>
      </c>
      <c r="R832">
        <v>0.46861217077000222</v>
      </c>
      <c r="S832">
        <v>0.42352500997206333</v>
      </c>
      <c r="T832">
        <v>1.648922691604288E-2</v>
      </c>
      <c r="U832">
        <v>-0.23590048368549901</v>
      </c>
      <c r="V832">
        <v>6.0871978927099453E-2</v>
      </c>
      <c r="W832">
        <v>-2.964738348368896</v>
      </c>
      <c r="X832">
        <v>190.13300527787581</v>
      </c>
    </row>
    <row r="833" spans="1:24" x14ac:dyDescent="0.3">
      <c r="A833">
        <v>27.634819747000002</v>
      </c>
      <c r="B833">
        <v>0.46991728108738201</v>
      </c>
      <c r="C833">
        <v>0.49620449548529227</v>
      </c>
      <c r="D833">
        <v>2.7096562087535862E-2</v>
      </c>
      <c r="E833">
        <v>1.541562851313275E-2</v>
      </c>
      <c r="F833">
        <v>5.174554489235645E-2</v>
      </c>
      <c r="G833">
        <v>-2.9151589868048799</v>
      </c>
      <c r="H833">
        <v>192.97369344644719</v>
      </c>
      <c r="I833">
        <v>27.667429768000002</v>
      </c>
      <c r="J833">
        <v>0.94256184560435041</v>
      </c>
      <c r="K833">
        <v>3.4610562256651482E-2</v>
      </c>
      <c r="L833">
        <v>0</v>
      </c>
      <c r="M833">
        <v>0</v>
      </c>
      <c r="N833">
        <v>0</v>
      </c>
      <c r="O833">
        <v>1.379508240776318</v>
      </c>
      <c r="P833">
        <v>79.04000000000002</v>
      </c>
      <c r="Q833">
        <v>27.628288985000001</v>
      </c>
      <c r="R833">
        <v>0.46861217077000222</v>
      </c>
      <c r="S833">
        <v>0.42352500997206333</v>
      </c>
      <c r="T833">
        <v>1.648922691604288E-2</v>
      </c>
      <c r="U833">
        <v>-0.23590048368549901</v>
      </c>
      <c r="V833">
        <v>6.0871978927099453E-2</v>
      </c>
      <c r="W833">
        <v>-2.964738348368896</v>
      </c>
      <c r="X833">
        <v>190.13300527787581</v>
      </c>
    </row>
    <row r="834" spans="1:24" x14ac:dyDescent="0.3">
      <c r="A834">
        <v>27.674807787999999</v>
      </c>
      <c r="B834">
        <v>0.46228032793172308</v>
      </c>
      <c r="C834">
        <v>0.49472998916075001</v>
      </c>
      <c r="D834">
        <v>2.5713793933391571E-2</v>
      </c>
      <c r="E834">
        <v>1.496000720586769E-2</v>
      </c>
      <c r="F834">
        <v>5.0362425050651853E-2</v>
      </c>
      <c r="G834">
        <v>-2.9152304679231431</v>
      </c>
      <c r="H834">
        <v>192.9695978800558</v>
      </c>
      <c r="I834">
        <v>27.667429768000002</v>
      </c>
      <c r="J834">
        <v>0.94256184560435041</v>
      </c>
      <c r="K834">
        <v>3.4610562256651482E-2</v>
      </c>
      <c r="L834">
        <v>0</v>
      </c>
      <c r="M834">
        <v>0</v>
      </c>
      <c r="N834">
        <v>0</v>
      </c>
      <c r="O834">
        <v>1.379508240776318</v>
      </c>
      <c r="P834">
        <v>79.04000000000002</v>
      </c>
      <c r="Q834">
        <v>27.655134917000002</v>
      </c>
      <c r="R834">
        <v>0.46323584600698758</v>
      </c>
      <c r="S834">
        <v>0.4230355040078787</v>
      </c>
      <c r="T834">
        <v>1.6858554585534868E-2</v>
      </c>
      <c r="U834">
        <v>-0.23501697921298731</v>
      </c>
      <c r="V834">
        <v>6.1624908832450108E-2</v>
      </c>
      <c r="W834">
        <v>-2.965489276185453</v>
      </c>
      <c r="X834">
        <v>190.0899802832682</v>
      </c>
    </row>
    <row r="835" spans="1:24" x14ac:dyDescent="0.3">
      <c r="A835">
        <v>27.719794513</v>
      </c>
      <c r="B835">
        <v>0.45537189971748038</v>
      </c>
      <c r="C835">
        <v>0.4925568304557546</v>
      </c>
      <c r="D835">
        <v>2.562372013926506E-2</v>
      </c>
      <c r="E835">
        <v>1.4185517857774841E-2</v>
      </c>
      <c r="F835">
        <v>5.3253931993745882E-2</v>
      </c>
      <c r="G835">
        <v>-2.9148907935456259</v>
      </c>
      <c r="H835">
        <v>192.9890597882962</v>
      </c>
      <c r="I835">
        <v>27.725241874000002</v>
      </c>
      <c r="J835">
        <v>0.94421588195240036</v>
      </c>
      <c r="K835">
        <v>4.3151672382185577E-2</v>
      </c>
      <c r="L835">
        <v>0</v>
      </c>
      <c r="M835">
        <v>0</v>
      </c>
      <c r="N835">
        <v>0</v>
      </c>
      <c r="O835">
        <v>1.3746213188707339</v>
      </c>
      <c r="P835">
        <v>78.760000000000005</v>
      </c>
      <c r="Q835">
        <v>27.655134917000002</v>
      </c>
      <c r="R835">
        <v>0.46323584600698758</v>
      </c>
      <c r="S835">
        <v>0.4230355040078787</v>
      </c>
      <c r="T835">
        <v>1.6858554585534868E-2</v>
      </c>
      <c r="U835">
        <v>-0.23501697921298731</v>
      </c>
      <c r="V835">
        <v>6.1624908832450108E-2</v>
      </c>
      <c r="W835">
        <v>-2.965489276185453</v>
      </c>
      <c r="X835">
        <v>190.0899802832682</v>
      </c>
    </row>
    <row r="836" spans="1:24" x14ac:dyDescent="0.3">
      <c r="A836">
        <v>27.764780761000001</v>
      </c>
      <c r="B836">
        <v>0.45010726997118899</v>
      </c>
      <c r="C836">
        <v>0.49035341368752128</v>
      </c>
      <c r="D836">
        <v>2.6175269857048988E-2</v>
      </c>
      <c r="E836">
        <v>1.392315768814102E-2</v>
      </c>
      <c r="F836">
        <v>5.2605398347332973E-2</v>
      </c>
      <c r="G836">
        <v>-2.9146577736383619</v>
      </c>
      <c r="H836">
        <v>193.00241084552499</v>
      </c>
      <c r="I836">
        <v>27.748400094000001</v>
      </c>
      <c r="J836">
        <v>0.94480607159954788</v>
      </c>
      <c r="K836">
        <v>4.6121464914362108E-2</v>
      </c>
      <c r="L836">
        <v>0</v>
      </c>
      <c r="M836">
        <v>0</v>
      </c>
      <c r="N836">
        <v>0</v>
      </c>
      <c r="O836">
        <v>1.373399588394338</v>
      </c>
      <c r="P836">
        <v>78.69</v>
      </c>
      <c r="Q836">
        <v>27.655134917000002</v>
      </c>
      <c r="R836">
        <v>0.46323584600698758</v>
      </c>
      <c r="S836">
        <v>0.4230355040078787</v>
      </c>
      <c r="T836">
        <v>1.6858554585534868E-2</v>
      </c>
      <c r="U836">
        <v>-0.23501697921298731</v>
      </c>
      <c r="V836">
        <v>6.1624908832450108E-2</v>
      </c>
      <c r="W836">
        <v>-2.965489276185453</v>
      </c>
      <c r="X836">
        <v>190.0899802832682</v>
      </c>
    </row>
    <row r="837" spans="1:24" x14ac:dyDescent="0.3">
      <c r="A837">
        <v>27.764780761000001</v>
      </c>
      <c r="B837">
        <v>0.45010726997118899</v>
      </c>
      <c r="C837">
        <v>0.49035341368752128</v>
      </c>
      <c r="D837">
        <v>2.6175269857048988E-2</v>
      </c>
      <c r="E837">
        <v>1.392315768814102E-2</v>
      </c>
      <c r="F837">
        <v>5.2605398347332973E-2</v>
      </c>
      <c r="G837">
        <v>-2.9146577736383619</v>
      </c>
      <c r="H837">
        <v>193.00241084552499</v>
      </c>
      <c r="I837">
        <v>27.807315482</v>
      </c>
      <c r="J837">
        <v>0.94661261495495641</v>
      </c>
      <c r="K837">
        <v>5.5154126335055849E-2</v>
      </c>
      <c r="L837">
        <v>0</v>
      </c>
      <c r="M837">
        <v>0</v>
      </c>
      <c r="N837">
        <v>0</v>
      </c>
      <c r="O837">
        <v>1.3700834628155489</v>
      </c>
      <c r="P837">
        <v>78.5</v>
      </c>
      <c r="Q837">
        <v>27.655134917000002</v>
      </c>
      <c r="R837">
        <v>0.46323584600698758</v>
      </c>
      <c r="S837">
        <v>0.4230355040078787</v>
      </c>
      <c r="T837">
        <v>1.6858554585534868E-2</v>
      </c>
      <c r="U837">
        <v>-0.23501697921298731</v>
      </c>
      <c r="V837">
        <v>6.1624908832450108E-2</v>
      </c>
      <c r="W837">
        <v>-2.965489276185453</v>
      </c>
      <c r="X837">
        <v>190.0899802832682</v>
      </c>
    </row>
    <row r="838" spans="1:24" x14ac:dyDescent="0.3">
      <c r="A838">
        <v>27.809767724</v>
      </c>
      <c r="B838">
        <v>0.44212782891027991</v>
      </c>
      <c r="C838">
        <v>0.49033852687087748</v>
      </c>
      <c r="D838">
        <v>2.8437044471502301E-2</v>
      </c>
      <c r="E838">
        <v>1.3883628215477039E-2</v>
      </c>
      <c r="F838">
        <v>5.3340640922550149E-2</v>
      </c>
      <c r="G838">
        <v>-2.9149809998794471</v>
      </c>
      <c r="H838">
        <v>192.98389134608291</v>
      </c>
      <c r="I838">
        <v>27.807315482</v>
      </c>
      <c r="J838">
        <v>0.94661261495495641</v>
      </c>
      <c r="K838">
        <v>5.5154126335055849E-2</v>
      </c>
      <c r="L838">
        <v>0</v>
      </c>
      <c r="M838">
        <v>0</v>
      </c>
      <c r="N838">
        <v>0</v>
      </c>
      <c r="O838">
        <v>1.3700834628155489</v>
      </c>
      <c r="P838">
        <v>78.5</v>
      </c>
      <c r="Q838">
        <v>27.825114012</v>
      </c>
      <c r="R838">
        <v>0.45855020430576732</v>
      </c>
      <c r="S838">
        <v>0.41911471203890621</v>
      </c>
      <c r="T838">
        <v>1.7129977641459421E-2</v>
      </c>
      <c r="U838">
        <v>-0.2341130081184834</v>
      </c>
      <c r="V838">
        <v>7.1717996189499089E-2</v>
      </c>
      <c r="W838">
        <v>-2.9581631197540559</v>
      </c>
      <c r="X838">
        <v>190.50973812683989</v>
      </c>
    </row>
    <row r="839" spans="1:24" x14ac:dyDescent="0.3">
      <c r="A839">
        <v>27.859753608999998</v>
      </c>
      <c r="B839">
        <v>0.43367606075379828</v>
      </c>
      <c r="C839">
        <v>0.48897090124361148</v>
      </c>
      <c r="D839">
        <v>2.879775874316692E-2</v>
      </c>
      <c r="E839">
        <v>1.397637452001001E-2</v>
      </c>
      <c r="F839">
        <v>5.5377162342086457E-2</v>
      </c>
      <c r="G839">
        <v>-2.9149669968768901</v>
      </c>
      <c r="H839">
        <v>192.98469365903</v>
      </c>
      <c r="I839">
        <v>27.865113826000002</v>
      </c>
      <c r="J839">
        <v>0.94833857246348441</v>
      </c>
      <c r="K839">
        <v>6.3637478518427493E-2</v>
      </c>
      <c r="L839">
        <v>0</v>
      </c>
      <c r="M839">
        <v>0</v>
      </c>
      <c r="N839">
        <v>0</v>
      </c>
      <c r="O839">
        <v>1.365371073835165</v>
      </c>
      <c r="P839">
        <v>78.230000000000032</v>
      </c>
      <c r="Q839">
        <v>27.861482144</v>
      </c>
      <c r="R839">
        <v>0.43504114367165142</v>
      </c>
      <c r="S839">
        <v>0.41400720585084189</v>
      </c>
      <c r="T839">
        <v>1.7235747781600131E-2</v>
      </c>
      <c r="U839">
        <v>-0.23584949600346181</v>
      </c>
      <c r="V839">
        <v>7.0912113577307118E-2</v>
      </c>
      <c r="W839">
        <v>-2.957645913365047</v>
      </c>
      <c r="X839">
        <v>190.5393718700673</v>
      </c>
    </row>
    <row r="840" spans="1:24" x14ac:dyDescent="0.3">
      <c r="A840">
        <v>27.899741649999999</v>
      </c>
      <c r="B840">
        <v>0.42862079942545112</v>
      </c>
      <c r="C840">
        <v>0.48769885081377012</v>
      </c>
      <c r="D840">
        <v>3.1247438862919811E-2</v>
      </c>
      <c r="E840">
        <v>1.382393497175932E-2</v>
      </c>
      <c r="F840">
        <v>5.6350959814063399E-2</v>
      </c>
      <c r="G840">
        <v>-2.9143856211937962</v>
      </c>
      <c r="H840">
        <v>193.0180040319828</v>
      </c>
      <c r="I840">
        <v>27.888228175999998</v>
      </c>
      <c r="J840">
        <v>0.94892141142157271</v>
      </c>
      <c r="K840">
        <v>6.643468714254723E-2</v>
      </c>
      <c r="L840">
        <v>0</v>
      </c>
      <c r="M840">
        <v>0</v>
      </c>
      <c r="N840">
        <v>0</v>
      </c>
      <c r="O840">
        <v>1.3639748104335689</v>
      </c>
      <c r="P840">
        <v>78.150000000000034</v>
      </c>
      <c r="Q840">
        <v>27.900139094</v>
      </c>
      <c r="R840">
        <v>0.42425960803217078</v>
      </c>
      <c r="S840">
        <v>0.40948898759975061</v>
      </c>
      <c r="T840">
        <v>1.6563421078903871E-2</v>
      </c>
      <c r="U840">
        <v>-0.23629499422575101</v>
      </c>
      <c r="V840">
        <v>6.7902033678058582E-2</v>
      </c>
      <c r="W840">
        <v>-2.958935903263471</v>
      </c>
      <c r="X840">
        <v>190.4654608932731</v>
      </c>
    </row>
    <row r="841" spans="1:24" x14ac:dyDescent="0.3">
      <c r="A841">
        <v>27.899741649999999</v>
      </c>
      <c r="B841">
        <v>0.42862079942545112</v>
      </c>
      <c r="C841">
        <v>0.48769885081377012</v>
      </c>
      <c r="D841">
        <v>3.1247438862919811E-2</v>
      </c>
      <c r="E841">
        <v>1.382393497175932E-2</v>
      </c>
      <c r="F841">
        <v>5.6350959814063399E-2</v>
      </c>
      <c r="G841">
        <v>-2.9143856211937962</v>
      </c>
      <c r="H841">
        <v>193.0180040319828</v>
      </c>
      <c r="I841">
        <v>27.888228175999998</v>
      </c>
      <c r="J841">
        <v>0.94892141142157271</v>
      </c>
      <c r="K841">
        <v>6.643468714254723E-2</v>
      </c>
      <c r="L841">
        <v>0</v>
      </c>
      <c r="M841">
        <v>0</v>
      </c>
      <c r="N841">
        <v>0</v>
      </c>
      <c r="O841">
        <v>1.3639748104335689</v>
      </c>
      <c r="P841">
        <v>78.150000000000034</v>
      </c>
      <c r="Q841">
        <v>27.900139094</v>
      </c>
      <c r="R841">
        <v>0.42425960803217078</v>
      </c>
      <c r="S841">
        <v>0.40948898759975061</v>
      </c>
      <c r="T841">
        <v>1.6563421078903871E-2</v>
      </c>
      <c r="U841">
        <v>-0.23629499422575101</v>
      </c>
      <c r="V841">
        <v>6.7902033678058582E-2</v>
      </c>
      <c r="W841">
        <v>-2.958935903263471</v>
      </c>
      <c r="X841">
        <v>190.4654608932731</v>
      </c>
    </row>
    <row r="842" spans="1:24" x14ac:dyDescent="0.3">
      <c r="A842">
        <v>27.944728613999999</v>
      </c>
      <c r="B842">
        <v>0.41906614945335302</v>
      </c>
      <c r="C842">
        <v>0.48739777261229772</v>
      </c>
      <c r="D842">
        <v>3.1115453690290451E-2</v>
      </c>
      <c r="E842">
        <v>1.3882392366529019E-2</v>
      </c>
      <c r="F842">
        <v>5.4180805245622118E-2</v>
      </c>
      <c r="G842">
        <v>-2.9142629396104369</v>
      </c>
      <c r="H842">
        <v>193.02503316893319</v>
      </c>
      <c r="I842">
        <v>27.947093250999998</v>
      </c>
      <c r="J842">
        <v>0.95090057784677551</v>
      </c>
      <c r="K842">
        <v>7.5867293334072078E-2</v>
      </c>
      <c r="L842">
        <v>0</v>
      </c>
      <c r="M842">
        <v>0</v>
      </c>
      <c r="N842">
        <v>0</v>
      </c>
      <c r="O842">
        <v>1.359960553153982</v>
      </c>
      <c r="P842">
        <v>77.920000000000016</v>
      </c>
      <c r="Q842">
        <v>27.951885939</v>
      </c>
      <c r="R842">
        <v>0.41946597030684762</v>
      </c>
      <c r="S842">
        <v>0.40939434171164568</v>
      </c>
      <c r="T842">
        <v>1.4549224707657319E-2</v>
      </c>
      <c r="U842">
        <v>-0.23623865211004039</v>
      </c>
      <c r="V842">
        <v>6.6822556335732877E-2</v>
      </c>
      <c r="W842">
        <v>-2.958279832982214</v>
      </c>
      <c r="X842">
        <v>190.5030509514531</v>
      </c>
    </row>
    <row r="843" spans="1:24" x14ac:dyDescent="0.3">
      <c r="A843">
        <v>27.989714384999999</v>
      </c>
      <c r="B843">
        <v>0.41161234687054571</v>
      </c>
      <c r="C843">
        <v>0.48673896468643568</v>
      </c>
      <c r="D843">
        <v>3.0686691403388981E-2</v>
      </c>
      <c r="E843">
        <v>1.373094807067814E-2</v>
      </c>
      <c r="F843">
        <v>5.555570109566705E-2</v>
      </c>
      <c r="G843">
        <v>-2.914748829524306</v>
      </c>
      <c r="H843">
        <v>192.99719372756061</v>
      </c>
      <c r="I843">
        <v>28.005096349999999</v>
      </c>
      <c r="J843">
        <v>0.95275694589686855</v>
      </c>
      <c r="K843">
        <v>8.4541247974065856E-2</v>
      </c>
      <c r="L843">
        <v>0</v>
      </c>
      <c r="M843">
        <v>0</v>
      </c>
      <c r="N843">
        <v>0</v>
      </c>
      <c r="O843">
        <v>1.3557717629491961</v>
      </c>
      <c r="P843">
        <v>77.680000000000021</v>
      </c>
      <c r="Q843">
        <v>28.009267092000002</v>
      </c>
      <c r="R843">
        <v>0.4106848876361549</v>
      </c>
      <c r="S843">
        <v>0.40931336179875227</v>
      </c>
      <c r="T843">
        <v>9.139760879783812E-3</v>
      </c>
      <c r="U843">
        <v>-0.23705085758598701</v>
      </c>
      <c r="V843">
        <v>6.5330939344710848E-2</v>
      </c>
      <c r="W843">
        <v>-2.9573909378759158</v>
      </c>
      <c r="X843">
        <v>190.55398088947379</v>
      </c>
    </row>
    <row r="844" spans="1:24" x14ac:dyDescent="0.3">
      <c r="A844">
        <v>28.034722566999999</v>
      </c>
      <c r="B844">
        <v>0.40519696515398118</v>
      </c>
      <c r="C844">
        <v>0.48527762947780562</v>
      </c>
      <c r="D844">
        <v>2.9691684991121289E-2</v>
      </c>
      <c r="E844">
        <v>1.3939823427243789E-2</v>
      </c>
      <c r="F844">
        <v>5.2838703427447981E-2</v>
      </c>
      <c r="G844">
        <v>-2.9144480445221821</v>
      </c>
      <c r="H844">
        <v>193.01442743872309</v>
      </c>
      <c r="I844">
        <v>28.028072974000001</v>
      </c>
      <c r="J844">
        <v>0.95340300665374045</v>
      </c>
      <c r="K844">
        <v>8.7499388775684639E-2</v>
      </c>
      <c r="L844">
        <v>0</v>
      </c>
      <c r="M844">
        <v>0</v>
      </c>
      <c r="N844">
        <v>0</v>
      </c>
      <c r="O844">
        <v>1.3543754995476001</v>
      </c>
      <c r="P844">
        <v>77.600000000000037</v>
      </c>
      <c r="Q844">
        <v>28.024713992999999</v>
      </c>
      <c r="R844">
        <v>0.41086669401835801</v>
      </c>
      <c r="S844">
        <v>0.40855130190354272</v>
      </c>
      <c r="T844">
        <v>1.089227776344694E-2</v>
      </c>
      <c r="U844">
        <v>-0.2369678467554559</v>
      </c>
      <c r="V844">
        <v>6.6336167647831748E-2</v>
      </c>
      <c r="W844">
        <v>-2.9577587400411152</v>
      </c>
      <c r="X844">
        <v>190.53290737771209</v>
      </c>
    </row>
    <row r="845" spans="1:24" x14ac:dyDescent="0.3">
      <c r="A845">
        <v>28.034722566999999</v>
      </c>
      <c r="B845">
        <v>0.40519696515398118</v>
      </c>
      <c r="C845">
        <v>0.48527762947780562</v>
      </c>
      <c r="D845">
        <v>2.9691684991121289E-2</v>
      </c>
      <c r="E845">
        <v>1.3939823427243789E-2</v>
      </c>
      <c r="F845">
        <v>5.2838703427447981E-2</v>
      </c>
      <c r="G845">
        <v>-2.9144480445221821</v>
      </c>
      <c r="H845">
        <v>193.01442743872309</v>
      </c>
      <c r="I845">
        <v>28.028072974000001</v>
      </c>
      <c r="J845">
        <v>0.95340300665374045</v>
      </c>
      <c r="K845">
        <v>8.7499388775684639E-2</v>
      </c>
      <c r="L845">
        <v>0</v>
      </c>
      <c r="M845">
        <v>0</v>
      </c>
      <c r="N845">
        <v>0</v>
      </c>
      <c r="O845">
        <v>1.3543754995476001</v>
      </c>
      <c r="P845">
        <v>77.600000000000037</v>
      </c>
      <c r="Q845">
        <v>28.058579922</v>
      </c>
      <c r="R845">
        <v>0.40637539051507421</v>
      </c>
      <c r="S845">
        <v>0.40661785437451903</v>
      </c>
      <c r="T845">
        <v>1.359114003129978E-2</v>
      </c>
      <c r="U845">
        <v>-0.23674771082623369</v>
      </c>
      <c r="V845">
        <v>6.6194726335072715E-2</v>
      </c>
      <c r="W845">
        <v>-2.9583094811164341</v>
      </c>
      <c r="X845">
        <v>190.50135223849179</v>
      </c>
    </row>
    <row r="846" spans="1:24" x14ac:dyDescent="0.3">
      <c r="A846">
        <v>28.079709292</v>
      </c>
      <c r="B846">
        <v>0.39585118056134488</v>
      </c>
      <c r="C846">
        <v>0.48334541935104541</v>
      </c>
      <c r="D846">
        <v>3.0280632898211479E-2</v>
      </c>
      <c r="E846">
        <v>1.419503451839158E-2</v>
      </c>
      <c r="F846">
        <v>5.459219976063634E-2</v>
      </c>
      <c r="G846">
        <v>-2.914589886147136</v>
      </c>
      <c r="H846">
        <v>193.006300512254</v>
      </c>
      <c r="I846">
        <v>28.087157258000001</v>
      </c>
      <c r="J846">
        <v>0.9553535780622513</v>
      </c>
      <c r="K846">
        <v>9.6371096317879934E-2</v>
      </c>
      <c r="L846">
        <v>0</v>
      </c>
      <c r="M846">
        <v>0</v>
      </c>
      <c r="N846">
        <v>0</v>
      </c>
      <c r="O846">
        <v>1.350535775193213</v>
      </c>
      <c r="P846">
        <v>77.380000000000024</v>
      </c>
      <c r="Q846">
        <v>28.058579922</v>
      </c>
      <c r="R846">
        <v>0.40637539051507421</v>
      </c>
      <c r="S846">
        <v>0.40661785437451903</v>
      </c>
      <c r="T846">
        <v>1.359114003129978E-2</v>
      </c>
      <c r="U846">
        <v>-0.23674771082623369</v>
      </c>
      <c r="V846">
        <v>6.6194726335072715E-2</v>
      </c>
      <c r="W846">
        <v>-2.9583094811164341</v>
      </c>
      <c r="X846">
        <v>190.50135223849179</v>
      </c>
    </row>
    <row r="847" spans="1:24" x14ac:dyDescent="0.3">
      <c r="A847">
        <v>28.129694463</v>
      </c>
      <c r="B847">
        <v>0.38835968523507519</v>
      </c>
      <c r="C847">
        <v>0.48223673440932702</v>
      </c>
      <c r="D847">
        <v>2.9450088739395142E-2</v>
      </c>
      <c r="E847">
        <v>1.4282522699384679E-2</v>
      </c>
      <c r="F847">
        <v>5.4668860586547727E-2</v>
      </c>
      <c r="G847">
        <v>-2.914792038377259</v>
      </c>
      <c r="H847">
        <v>192.99471804264871</v>
      </c>
      <c r="I847">
        <v>28.087157258000001</v>
      </c>
      <c r="J847">
        <v>0.9553535780622513</v>
      </c>
      <c r="K847">
        <v>9.6371096317879934E-2</v>
      </c>
      <c r="L847">
        <v>0</v>
      </c>
      <c r="M847">
        <v>0</v>
      </c>
      <c r="N847">
        <v>0</v>
      </c>
      <c r="O847">
        <v>1.350535775193213</v>
      </c>
      <c r="P847">
        <v>77.380000000000024</v>
      </c>
      <c r="Q847">
        <v>28.134123086999999</v>
      </c>
      <c r="R847">
        <v>0.39158846929093938</v>
      </c>
      <c r="S847">
        <v>0.40476105575582783</v>
      </c>
      <c r="T847">
        <v>6.4895962587296178E-3</v>
      </c>
      <c r="U847">
        <v>-0.2352323707107965</v>
      </c>
      <c r="V847">
        <v>6.3494780799585426E-2</v>
      </c>
      <c r="W847">
        <v>-2.9581197008504532</v>
      </c>
      <c r="X847">
        <v>190.51222584676739</v>
      </c>
    </row>
    <row r="848" spans="1:24" x14ac:dyDescent="0.3">
      <c r="A848">
        <v>28.129694463</v>
      </c>
      <c r="B848">
        <v>0.38835968523507519</v>
      </c>
      <c r="C848">
        <v>0.48223673440932702</v>
      </c>
      <c r="D848">
        <v>2.9450088739395142E-2</v>
      </c>
      <c r="E848">
        <v>1.4282522699384679E-2</v>
      </c>
      <c r="F848">
        <v>5.4668860586547727E-2</v>
      </c>
      <c r="G848">
        <v>-2.914792038377259</v>
      </c>
      <c r="H848">
        <v>192.99471804264871</v>
      </c>
      <c r="I848">
        <v>28.144977440000002</v>
      </c>
      <c r="J848">
        <v>0.95738478728702103</v>
      </c>
      <c r="K848">
        <v>0.10544332751936381</v>
      </c>
      <c r="L848">
        <v>0</v>
      </c>
      <c r="M848">
        <v>0</v>
      </c>
      <c r="N848">
        <v>0</v>
      </c>
      <c r="O848">
        <v>1.3458233862128279</v>
      </c>
      <c r="P848">
        <v>77.110000000000028</v>
      </c>
      <c r="Q848">
        <v>28.152163029</v>
      </c>
      <c r="R848">
        <v>0.39177065974284619</v>
      </c>
      <c r="S848">
        <v>0.40458471505978538</v>
      </c>
      <c r="T848">
        <v>5.4629419679331978E-3</v>
      </c>
      <c r="U848">
        <v>-0.23512419691221431</v>
      </c>
      <c r="V848">
        <v>6.2965333857856368E-2</v>
      </c>
      <c r="W848">
        <v>-2.9581672750281252</v>
      </c>
      <c r="X848">
        <v>190.50950004717299</v>
      </c>
    </row>
    <row r="849" spans="1:24" x14ac:dyDescent="0.3">
      <c r="A849">
        <v>28.184678316999999</v>
      </c>
      <c r="B849">
        <v>0.37872213358483109</v>
      </c>
      <c r="C849">
        <v>0.47901462613644508</v>
      </c>
      <c r="D849">
        <v>2.5947717949748039E-2</v>
      </c>
      <c r="E849">
        <v>1.3758732696416609E-2</v>
      </c>
      <c r="F849">
        <v>5.158822756412982E-2</v>
      </c>
      <c r="G849">
        <v>-2.9147103332011439</v>
      </c>
      <c r="H849">
        <v>192.9993994044045</v>
      </c>
      <c r="I849">
        <v>28.168082094999999</v>
      </c>
      <c r="J849">
        <v>0.95805073080860448</v>
      </c>
      <c r="K849">
        <v>0.1083533234185223</v>
      </c>
      <c r="L849">
        <v>0</v>
      </c>
      <c r="M849">
        <v>0</v>
      </c>
      <c r="N849">
        <v>0</v>
      </c>
      <c r="O849">
        <v>1.344252589886032</v>
      </c>
      <c r="P849">
        <v>77.02</v>
      </c>
      <c r="Q849">
        <v>28.188256026000001</v>
      </c>
      <c r="R849">
        <v>0.38749955436149452</v>
      </c>
      <c r="S849">
        <v>0.40244611408857472</v>
      </c>
      <c r="T849">
        <v>8.2582846342334586E-3</v>
      </c>
      <c r="U849">
        <v>-0.2350153245164425</v>
      </c>
      <c r="V849">
        <v>6.4218922722175262E-2</v>
      </c>
      <c r="W849">
        <v>-2.9588912951397588</v>
      </c>
      <c r="X849">
        <v>190.4680167504938</v>
      </c>
    </row>
    <row r="850" spans="1:24" x14ac:dyDescent="0.3">
      <c r="A850">
        <v>28.224666595999999</v>
      </c>
      <c r="B850">
        <v>0.37348910609248398</v>
      </c>
      <c r="C850">
        <v>0.4772165164890978</v>
      </c>
      <c r="D850">
        <v>2.809063903987408E-2</v>
      </c>
      <c r="E850">
        <v>1.353749118542967E-2</v>
      </c>
      <c r="F850">
        <v>5.3783293851928878E-2</v>
      </c>
      <c r="G850">
        <v>-2.9148371651843479</v>
      </c>
      <c r="H850">
        <v>192.99213246705969</v>
      </c>
      <c r="I850">
        <v>28.226894997999999</v>
      </c>
      <c r="J850">
        <v>0.96008142947014241</v>
      </c>
      <c r="K850">
        <v>0.117163274912127</v>
      </c>
      <c r="L850">
        <v>0</v>
      </c>
      <c r="M850">
        <v>0</v>
      </c>
      <c r="N850">
        <v>0</v>
      </c>
      <c r="O850">
        <v>1.340063799681247</v>
      </c>
      <c r="P850">
        <v>76.780000000000015</v>
      </c>
      <c r="Q850">
        <v>28.229361057999999</v>
      </c>
      <c r="R850">
        <v>0.38352109040311189</v>
      </c>
      <c r="S850">
        <v>0.40134928192638242</v>
      </c>
      <c r="T850">
        <v>7.6375456040496982E-3</v>
      </c>
      <c r="U850">
        <v>-0.23508902791310571</v>
      </c>
      <c r="V850">
        <v>6.5146856150829033E-2</v>
      </c>
      <c r="W850">
        <v>-2.9590839065336572</v>
      </c>
      <c r="X850">
        <v>190.4569809305373</v>
      </c>
    </row>
    <row r="851" spans="1:24" x14ac:dyDescent="0.3">
      <c r="A851">
        <v>28.269653559000002</v>
      </c>
      <c r="B851">
        <v>0.36654480224545621</v>
      </c>
      <c r="C851">
        <v>0.47591280672475728</v>
      </c>
      <c r="D851">
        <v>2.7992060407996181E-2</v>
      </c>
      <c r="E851">
        <v>1.349522657126551E-2</v>
      </c>
      <c r="F851">
        <v>5.2469019201161628E-2</v>
      </c>
      <c r="G851">
        <v>-2.9147032958690891</v>
      </c>
      <c r="H851">
        <v>192.9998026138303</v>
      </c>
      <c r="I851">
        <v>28.226894997999999</v>
      </c>
      <c r="J851">
        <v>0.96008142947014241</v>
      </c>
      <c r="K851">
        <v>0.117163274912127</v>
      </c>
      <c r="L851">
        <v>0</v>
      </c>
      <c r="M851">
        <v>0</v>
      </c>
      <c r="N851">
        <v>0</v>
      </c>
      <c r="O851">
        <v>1.340063799681247</v>
      </c>
      <c r="P851">
        <v>76.780000000000015</v>
      </c>
      <c r="Q851">
        <v>28.253018140999998</v>
      </c>
      <c r="R851">
        <v>0.37725051851077868</v>
      </c>
      <c r="S851">
        <v>0.40386063266364752</v>
      </c>
      <c r="T851">
        <v>3.9923632029215186E-3</v>
      </c>
      <c r="U851">
        <v>-0.23543988078829409</v>
      </c>
      <c r="V851">
        <v>6.2520589293817153E-2</v>
      </c>
      <c r="W851">
        <v>-2.957682650513128</v>
      </c>
      <c r="X851">
        <v>190.53726698653091</v>
      </c>
    </row>
    <row r="852" spans="1:24" x14ac:dyDescent="0.3">
      <c r="A852">
        <v>28.269653559000002</v>
      </c>
      <c r="B852">
        <v>0.36654480224545621</v>
      </c>
      <c r="C852">
        <v>0.47591280672475728</v>
      </c>
      <c r="D852">
        <v>2.7992060407996181E-2</v>
      </c>
      <c r="E852">
        <v>1.349522657126551E-2</v>
      </c>
      <c r="F852">
        <v>5.2469019201161628E-2</v>
      </c>
      <c r="G852">
        <v>-2.9147032958690891</v>
      </c>
      <c r="H852">
        <v>192.9998026138303</v>
      </c>
      <c r="I852">
        <v>28.226894997999999</v>
      </c>
      <c r="J852">
        <v>0.96008142947014241</v>
      </c>
      <c r="K852">
        <v>0.117163274912127</v>
      </c>
      <c r="L852">
        <v>0</v>
      </c>
      <c r="M852">
        <v>0</v>
      </c>
      <c r="N852">
        <v>0</v>
      </c>
      <c r="O852">
        <v>1.340063799681247</v>
      </c>
      <c r="P852">
        <v>76.780000000000015</v>
      </c>
      <c r="Q852">
        <v>28.284425974000001</v>
      </c>
      <c r="R852">
        <v>0.37268017477592519</v>
      </c>
      <c r="S852">
        <v>0.40190362525198969</v>
      </c>
      <c r="T852">
        <v>6.3868895000969358E-3</v>
      </c>
      <c r="U852">
        <v>-0.23573875594913399</v>
      </c>
      <c r="V852">
        <v>6.2970995167422689E-2</v>
      </c>
      <c r="W852">
        <v>-2.9579638619487478</v>
      </c>
      <c r="X852">
        <v>190.52115475811911</v>
      </c>
    </row>
    <row r="853" spans="1:24" x14ac:dyDescent="0.3">
      <c r="A853">
        <v>28.319638490999999</v>
      </c>
      <c r="B853">
        <v>0.35877192301343719</v>
      </c>
      <c r="C853">
        <v>0.47411438308304421</v>
      </c>
      <c r="D853">
        <v>2.9756659641861919E-2</v>
      </c>
      <c r="E853">
        <v>1.363392090096819E-2</v>
      </c>
      <c r="F853">
        <v>5.3996046882336828E-2</v>
      </c>
      <c r="G853">
        <v>-2.9148575533753429</v>
      </c>
      <c r="H853">
        <v>192.99096430976371</v>
      </c>
      <c r="I853">
        <v>28.327946157</v>
      </c>
      <c r="J853">
        <v>0.96362167905037721</v>
      </c>
      <c r="K853">
        <v>0.13223354191776129</v>
      </c>
      <c r="L853">
        <v>0</v>
      </c>
      <c r="M853">
        <v>0</v>
      </c>
      <c r="N853">
        <v>0</v>
      </c>
      <c r="O853">
        <v>1.33290794974807</v>
      </c>
      <c r="P853">
        <v>76.370000000000019</v>
      </c>
      <c r="Q853">
        <v>28.302253008000001</v>
      </c>
      <c r="R853">
        <v>0.36783092688541491</v>
      </c>
      <c r="S853">
        <v>0.4023896977467909</v>
      </c>
      <c r="T853">
        <v>4.8199926890286314E-3</v>
      </c>
      <c r="U853">
        <v>-0.2355706048533327</v>
      </c>
      <c r="V853">
        <v>6.3247191067907257E-2</v>
      </c>
      <c r="W853">
        <v>-2.95758133122074</v>
      </c>
      <c r="X853">
        <v>190.54307215436799</v>
      </c>
    </row>
    <row r="854" spans="1:24" x14ac:dyDescent="0.3">
      <c r="A854">
        <v>28.359627247999999</v>
      </c>
      <c r="B854">
        <v>0.3512788205723274</v>
      </c>
      <c r="C854">
        <v>0.47282024049611959</v>
      </c>
      <c r="D854">
        <v>2.8976732864975929E-2</v>
      </c>
      <c r="E854">
        <v>1.3461998679739431E-2</v>
      </c>
      <c r="F854">
        <v>5.2602585372285918E-2</v>
      </c>
      <c r="G854">
        <v>-2.9151785148641398</v>
      </c>
      <c r="H854">
        <v>192.97257457106949</v>
      </c>
      <c r="I854">
        <v>28.327946157</v>
      </c>
      <c r="J854">
        <v>0.96362167905037721</v>
      </c>
      <c r="K854">
        <v>0.13223354191776129</v>
      </c>
      <c r="L854">
        <v>0</v>
      </c>
      <c r="M854">
        <v>0</v>
      </c>
      <c r="N854">
        <v>0</v>
      </c>
      <c r="O854">
        <v>1.33290794974807</v>
      </c>
      <c r="P854">
        <v>76.370000000000019</v>
      </c>
      <c r="Q854">
        <v>28.33701396</v>
      </c>
      <c r="R854">
        <v>0.36783092688541491</v>
      </c>
      <c r="S854">
        <v>0.4023896977467909</v>
      </c>
      <c r="T854">
        <v>4.8199926890286314E-3</v>
      </c>
      <c r="U854">
        <v>-0.2355706048533327</v>
      </c>
      <c r="V854">
        <v>6.3247191067907257E-2</v>
      </c>
      <c r="W854">
        <v>-2.95758133122074</v>
      </c>
      <c r="X854">
        <v>190.54307215436799</v>
      </c>
    </row>
    <row r="855" spans="1:24" x14ac:dyDescent="0.3">
      <c r="A855">
        <v>28.359627247999999</v>
      </c>
      <c r="B855">
        <v>0.3512788205723274</v>
      </c>
      <c r="C855">
        <v>0.47282024049611959</v>
      </c>
      <c r="D855">
        <v>2.8976732864975929E-2</v>
      </c>
      <c r="E855">
        <v>1.3461998679739431E-2</v>
      </c>
      <c r="F855">
        <v>5.2602585372285918E-2</v>
      </c>
      <c r="G855">
        <v>-2.9151785148641398</v>
      </c>
      <c r="H855">
        <v>192.97257457106949</v>
      </c>
      <c r="I855">
        <v>28.387753049000001</v>
      </c>
      <c r="J855">
        <v>0.96575219062247619</v>
      </c>
      <c r="K855">
        <v>0.14101988944189159</v>
      </c>
      <c r="L855">
        <v>0</v>
      </c>
      <c r="M855">
        <v>0</v>
      </c>
      <c r="N855">
        <v>0</v>
      </c>
      <c r="O855">
        <v>1.3290682253936821</v>
      </c>
      <c r="P855">
        <v>76.15000000000002</v>
      </c>
      <c r="Q855">
        <v>28.33701396</v>
      </c>
      <c r="R855">
        <v>0.36783092688541491</v>
      </c>
      <c r="S855">
        <v>0.4023896977467909</v>
      </c>
      <c r="T855">
        <v>4.8199926890286314E-3</v>
      </c>
      <c r="U855">
        <v>-0.2355706048533327</v>
      </c>
      <c r="V855">
        <v>6.3247191067907257E-2</v>
      </c>
      <c r="W855">
        <v>-2.95758133122074</v>
      </c>
      <c r="X855">
        <v>190.54307215436799</v>
      </c>
    </row>
    <row r="856" spans="1:24" x14ac:dyDescent="0.3">
      <c r="A856">
        <v>28.404613257000001</v>
      </c>
      <c r="B856">
        <v>0.34410845878163288</v>
      </c>
      <c r="C856">
        <v>0.47122100069400241</v>
      </c>
      <c r="D856">
        <v>2.9705345630645748E-2</v>
      </c>
      <c r="E856">
        <v>1.3083188255675371E-2</v>
      </c>
      <c r="F856">
        <v>5.4519993924175787E-2</v>
      </c>
      <c r="G856">
        <v>-2.91538113982166</v>
      </c>
      <c r="H856">
        <v>192.96096501617961</v>
      </c>
      <c r="I856">
        <v>28.447936349999999</v>
      </c>
      <c r="J856">
        <v>0.96797767543424096</v>
      </c>
      <c r="K856">
        <v>0.15004642849296601</v>
      </c>
      <c r="L856">
        <v>0</v>
      </c>
      <c r="M856">
        <v>0</v>
      </c>
      <c r="N856">
        <v>0</v>
      </c>
      <c r="O856">
        <v>1.3243558364132979</v>
      </c>
      <c r="P856">
        <v>75.880000000000024</v>
      </c>
      <c r="Q856">
        <v>28.407542943999999</v>
      </c>
      <c r="R856">
        <v>0.3555815504789519</v>
      </c>
      <c r="S856">
        <v>0.39430197606598277</v>
      </c>
      <c r="T856">
        <v>1.016989119548232E-2</v>
      </c>
      <c r="U856">
        <v>-0.2357637400390695</v>
      </c>
      <c r="V856">
        <v>6.6313173462969208E-2</v>
      </c>
      <c r="W856">
        <v>-2.959926804269958</v>
      </c>
      <c r="X856">
        <v>190.40868644768611</v>
      </c>
    </row>
    <row r="857" spans="1:24" x14ac:dyDescent="0.3">
      <c r="A857">
        <v>28.449600458999999</v>
      </c>
      <c r="B857">
        <v>0.33585330242076611</v>
      </c>
      <c r="C857">
        <v>0.46978863701166729</v>
      </c>
      <c r="D857">
        <v>3.013527579605579E-2</v>
      </c>
      <c r="E857">
        <v>1.2713263675119111E-2</v>
      </c>
      <c r="F857">
        <v>5.832044018421139E-2</v>
      </c>
      <c r="G857">
        <v>-2.9152734808382941</v>
      </c>
      <c r="H857">
        <v>192.96713342155309</v>
      </c>
      <c r="I857">
        <v>28.447936349999999</v>
      </c>
      <c r="J857">
        <v>0.96797767543424096</v>
      </c>
      <c r="K857">
        <v>0.15004642849296601</v>
      </c>
      <c r="L857">
        <v>0</v>
      </c>
      <c r="M857">
        <v>0</v>
      </c>
      <c r="N857">
        <v>0</v>
      </c>
      <c r="O857">
        <v>1.3243558364132979</v>
      </c>
      <c r="P857">
        <v>75.880000000000024</v>
      </c>
      <c r="Q857">
        <v>28.453426123</v>
      </c>
      <c r="R857">
        <v>0.35066419969525309</v>
      </c>
      <c r="S857">
        <v>0.39237185040417299</v>
      </c>
      <c r="T857">
        <v>8.0411449526585632E-3</v>
      </c>
      <c r="U857">
        <v>-0.23605299023270801</v>
      </c>
      <c r="V857">
        <v>6.5804565424262981E-2</v>
      </c>
      <c r="W857">
        <v>-2.9604394375613441</v>
      </c>
      <c r="X857">
        <v>190.37931472365179</v>
      </c>
    </row>
    <row r="858" spans="1:24" x14ac:dyDescent="0.3">
      <c r="A858">
        <v>28.499585391</v>
      </c>
      <c r="B858">
        <v>0.32762254049238038</v>
      </c>
      <c r="C858">
        <v>0.4681968019227758</v>
      </c>
      <c r="D858">
        <v>3.0433068051934239E-2</v>
      </c>
      <c r="E858">
        <v>1.2685248238685561E-2</v>
      </c>
      <c r="F858">
        <v>5.3866737583324852E-2</v>
      </c>
      <c r="G858">
        <v>-2.9149716070347469</v>
      </c>
      <c r="H858">
        <v>192.98442951644179</v>
      </c>
      <c r="I858">
        <v>28.507636459</v>
      </c>
      <c r="J858">
        <v>0.97026647924894471</v>
      </c>
      <c r="K858">
        <v>0.1591450951600408</v>
      </c>
      <c r="L858">
        <v>0</v>
      </c>
      <c r="M858">
        <v>0</v>
      </c>
      <c r="N858">
        <v>0</v>
      </c>
      <c r="O858">
        <v>1.320865177909309</v>
      </c>
      <c r="P858">
        <v>75.680000000000021</v>
      </c>
      <c r="Q858">
        <v>28.495814084999999</v>
      </c>
      <c r="R858">
        <v>0.34038464405161711</v>
      </c>
      <c r="S858">
        <v>0.38992791290825379</v>
      </c>
      <c r="T858">
        <v>1.0249127851131209E-2</v>
      </c>
      <c r="U858">
        <v>-0.2366956518189641</v>
      </c>
      <c r="V858">
        <v>6.4534413509677452E-2</v>
      </c>
      <c r="W858">
        <v>-2.9603442322872588</v>
      </c>
      <c r="X858">
        <v>190.38476958404419</v>
      </c>
    </row>
    <row r="859" spans="1:24" x14ac:dyDescent="0.3">
      <c r="A859">
        <v>28.499585391</v>
      </c>
      <c r="B859">
        <v>0.32762254049238038</v>
      </c>
      <c r="C859">
        <v>0.4681968019227758</v>
      </c>
      <c r="D859">
        <v>3.0433068051934239E-2</v>
      </c>
      <c r="E859">
        <v>1.2685248238685561E-2</v>
      </c>
      <c r="F859">
        <v>5.3866737583324852E-2</v>
      </c>
      <c r="G859">
        <v>-2.9149716070347469</v>
      </c>
      <c r="H859">
        <v>192.98442951644179</v>
      </c>
      <c r="I859">
        <v>28.507636459</v>
      </c>
      <c r="J859">
        <v>0.97026647924894471</v>
      </c>
      <c r="K859">
        <v>0.1591450951600408</v>
      </c>
      <c r="L859">
        <v>0</v>
      </c>
      <c r="M859">
        <v>0</v>
      </c>
      <c r="N859">
        <v>0</v>
      </c>
      <c r="O859">
        <v>1.320865177909309</v>
      </c>
      <c r="P859">
        <v>75.680000000000021</v>
      </c>
      <c r="Q859">
        <v>28.495814084999999</v>
      </c>
      <c r="R859">
        <v>0.34038464405161711</v>
      </c>
      <c r="S859">
        <v>0.38992791290825379</v>
      </c>
      <c r="T859">
        <v>1.0249127851131209E-2</v>
      </c>
      <c r="U859">
        <v>-0.2366956518189641</v>
      </c>
      <c r="V859">
        <v>6.4534413509677452E-2</v>
      </c>
      <c r="W859">
        <v>-2.9603442322872588</v>
      </c>
      <c r="X859">
        <v>190.38476958404419</v>
      </c>
    </row>
    <row r="860" spans="1:24" x14ac:dyDescent="0.3">
      <c r="A860">
        <v>28.539520502999999</v>
      </c>
      <c r="B860">
        <v>0.3211257272608844</v>
      </c>
      <c r="C860">
        <v>0.46650522244800452</v>
      </c>
      <c r="D860">
        <v>2.912112511694431E-2</v>
      </c>
      <c r="E860">
        <v>1.2618463033990999E-2</v>
      </c>
      <c r="F860">
        <v>5.5798089039440973E-2</v>
      </c>
      <c r="G860">
        <v>-2.9151507375942232</v>
      </c>
      <c r="H860">
        <v>192.97416609140211</v>
      </c>
      <c r="I860">
        <v>28.567574068999999</v>
      </c>
      <c r="J860">
        <v>0.97253428961714572</v>
      </c>
      <c r="K860">
        <v>0.16802911193731759</v>
      </c>
      <c r="L860">
        <v>0</v>
      </c>
      <c r="M860">
        <v>0</v>
      </c>
      <c r="N860">
        <v>0</v>
      </c>
      <c r="O860">
        <v>1.3170254535549211</v>
      </c>
      <c r="P860">
        <v>75.460000000000008</v>
      </c>
      <c r="Q860">
        <v>28.548491000999999</v>
      </c>
      <c r="R860">
        <v>0.33650112893523532</v>
      </c>
      <c r="S860">
        <v>0.38744220686671271</v>
      </c>
      <c r="T860">
        <v>9.3691823578232504E-3</v>
      </c>
      <c r="U860">
        <v>-0.2364691904697451</v>
      </c>
      <c r="V860">
        <v>6.4800050037172693E-2</v>
      </c>
      <c r="W860">
        <v>-2.9608762963171289</v>
      </c>
      <c r="X860">
        <v>190.35428456070201</v>
      </c>
    </row>
    <row r="861" spans="1:24" x14ac:dyDescent="0.3">
      <c r="A861">
        <v>28.589505435</v>
      </c>
      <c r="B861">
        <v>0.31330526181611662</v>
      </c>
      <c r="C861">
        <v>0.46318989724098791</v>
      </c>
      <c r="D861">
        <v>2.842138335108757E-2</v>
      </c>
      <c r="E861">
        <v>1.253375243300827E-2</v>
      </c>
      <c r="F861">
        <v>5.5903087787321351E-2</v>
      </c>
      <c r="G861">
        <v>-2.914817555990822</v>
      </c>
      <c r="H861">
        <v>192.9932559910884</v>
      </c>
      <c r="I861">
        <v>28.567574068999999</v>
      </c>
      <c r="J861">
        <v>0.97253428961714572</v>
      </c>
      <c r="K861">
        <v>0.16802911193731759</v>
      </c>
      <c r="L861">
        <v>0</v>
      </c>
      <c r="M861">
        <v>0</v>
      </c>
      <c r="N861">
        <v>0</v>
      </c>
      <c r="O861">
        <v>1.3170254535549211</v>
      </c>
      <c r="P861">
        <v>75.460000000000008</v>
      </c>
      <c r="Q861">
        <v>28.597047091</v>
      </c>
      <c r="R861">
        <v>0.33075760614297528</v>
      </c>
      <c r="S861">
        <v>0.38817809346976068</v>
      </c>
      <c r="T861">
        <v>7.2898397868922972E-3</v>
      </c>
      <c r="U861">
        <v>-0.23658726257600229</v>
      </c>
      <c r="V861">
        <v>6.3406900634530014E-2</v>
      </c>
      <c r="W861">
        <v>-2.9602922102826761</v>
      </c>
      <c r="X861">
        <v>190.3877502253487</v>
      </c>
    </row>
    <row r="862" spans="1:24" x14ac:dyDescent="0.3">
      <c r="A862">
        <v>28.634492397999999</v>
      </c>
      <c r="B862">
        <v>0.307355868459112</v>
      </c>
      <c r="C862">
        <v>0.46146946203387501</v>
      </c>
      <c r="D862">
        <v>2.87079494446516E-2</v>
      </c>
      <c r="E862">
        <v>1.221083445604358E-2</v>
      </c>
      <c r="F862">
        <v>5.5601702077144127E-2</v>
      </c>
      <c r="G862">
        <v>-2.9150550727950568</v>
      </c>
      <c r="H862">
        <v>192.97964728064221</v>
      </c>
      <c r="I862">
        <v>28.627600846</v>
      </c>
      <c r="J862">
        <v>0.97491114112777089</v>
      </c>
      <c r="K862">
        <v>0.17719331689632059</v>
      </c>
      <c r="L862">
        <v>0</v>
      </c>
      <c r="M862">
        <v>0</v>
      </c>
      <c r="N862">
        <v>0</v>
      </c>
      <c r="O862">
        <v>1.312662130424936</v>
      </c>
      <c r="P862">
        <v>75.210000000000036</v>
      </c>
      <c r="Q862">
        <v>28.632194041999998</v>
      </c>
      <c r="R862">
        <v>0.31980902716582438</v>
      </c>
      <c r="S862">
        <v>0.38644277699005458</v>
      </c>
      <c r="T862">
        <v>8.119309856247911E-3</v>
      </c>
      <c r="U862">
        <v>-0.23675744155155681</v>
      </c>
      <c r="V862">
        <v>6.1093757862574753E-2</v>
      </c>
      <c r="W862">
        <v>-2.960184118634098</v>
      </c>
      <c r="X862">
        <v>190.3939434206128</v>
      </c>
    </row>
    <row r="863" spans="1:24" x14ac:dyDescent="0.3">
      <c r="A863">
        <v>28.639490367000001</v>
      </c>
      <c r="B863">
        <v>0.30677346064852667</v>
      </c>
      <c r="C863">
        <v>0.46127336791575668</v>
      </c>
      <c r="D863">
        <v>2.876601554453373E-2</v>
      </c>
      <c r="E863">
        <v>1.21595830146371E-2</v>
      </c>
      <c r="F863">
        <v>5.5487890547294028E-2</v>
      </c>
      <c r="G863">
        <v>-2.915036247752909</v>
      </c>
      <c r="H863">
        <v>192.9807258761065</v>
      </c>
      <c r="I863">
        <v>28.627600846</v>
      </c>
      <c r="J863">
        <v>0.97491114112777089</v>
      </c>
      <c r="K863">
        <v>0.17719331689632059</v>
      </c>
      <c r="L863">
        <v>0</v>
      </c>
      <c r="M863">
        <v>0</v>
      </c>
      <c r="N863">
        <v>0</v>
      </c>
      <c r="O863">
        <v>1.312662130424936</v>
      </c>
      <c r="P863">
        <v>75.210000000000036</v>
      </c>
      <c r="Q863">
        <v>28.655687094000001</v>
      </c>
      <c r="R863">
        <v>0.31980902716582438</v>
      </c>
      <c r="S863">
        <v>0.38644277699005458</v>
      </c>
      <c r="T863">
        <v>8.119309856247911E-3</v>
      </c>
      <c r="U863">
        <v>-0.23675744155155681</v>
      </c>
      <c r="V863">
        <v>6.1093757862574753E-2</v>
      </c>
      <c r="W863">
        <v>-2.960184118634098</v>
      </c>
      <c r="X863">
        <v>190.3939434206128</v>
      </c>
    </row>
    <row r="864" spans="1:24" x14ac:dyDescent="0.3">
      <c r="A864">
        <v>28.679479360999999</v>
      </c>
      <c r="B864">
        <v>0.30062212058653071</v>
      </c>
      <c r="C864">
        <v>0.45976001399777988</v>
      </c>
      <c r="D864">
        <v>2.8407849371433262E-2</v>
      </c>
      <c r="E864">
        <v>1.1872527617194329E-2</v>
      </c>
      <c r="F864">
        <v>5.6186910558483218E-2</v>
      </c>
      <c r="G864">
        <v>-2.9153581815621812</v>
      </c>
      <c r="H864">
        <v>192.96228042755271</v>
      </c>
      <c r="I864">
        <v>28.687669232000001</v>
      </c>
      <c r="J864">
        <v>0.97727352349952501</v>
      </c>
      <c r="K864">
        <v>0.18614089821232191</v>
      </c>
      <c r="L864">
        <v>0</v>
      </c>
      <c r="M864">
        <v>0</v>
      </c>
      <c r="N864">
        <v>0</v>
      </c>
      <c r="O864">
        <v>1.308822406070548</v>
      </c>
      <c r="P864">
        <v>74.990000000000023</v>
      </c>
      <c r="Q864">
        <v>28.655687094000001</v>
      </c>
      <c r="R864">
        <v>0.31980902716582438</v>
      </c>
      <c r="S864">
        <v>0.38644277699005458</v>
      </c>
      <c r="T864">
        <v>8.119309856247911E-3</v>
      </c>
      <c r="U864">
        <v>-0.23675744155155681</v>
      </c>
      <c r="V864">
        <v>6.1093757862574753E-2</v>
      </c>
      <c r="W864">
        <v>-2.960184118634098</v>
      </c>
      <c r="X864">
        <v>190.3939434206128</v>
      </c>
    </row>
    <row r="865" spans="1:24" x14ac:dyDescent="0.3">
      <c r="A865">
        <v>28.724465131999999</v>
      </c>
      <c r="B865">
        <v>0.29528320397643859</v>
      </c>
      <c r="C865">
        <v>0.45807689784039513</v>
      </c>
      <c r="D865">
        <v>2.7538519352674481E-2</v>
      </c>
      <c r="E865">
        <v>1.1820557474499119E-2</v>
      </c>
      <c r="F865">
        <v>5.5293824026136168E-2</v>
      </c>
      <c r="G865">
        <v>-2.915258791663411</v>
      </c>
      <c r="H865">
        <v>192.96797504927841</v>
      </c>
      <c r="I865">
        <v>28.745492877</v>
      </c>
      <c r="J865">
        <v>0.97970337901123994</v>
      </c>
      <c r="K865">
        <v>0.19520291565949829</v>
      </c>
      <c r="L865">
        <v>0</v>
      </c>
      <c r="M865">
        <v>0</v>
      </c>
      <c r="N865">
        <v>0</v>
      </c>
      <c r="O865">
        <v>1.3041100170901629</v>
      </c>
      <c r="P865">
        <v>74.72</v>
      </c>
      <c r="Q865">
        <v>28.712530136000002</v>
      </c>
      <c r="R865">
        <v>0.3102896734116557</v>
      </c>
      <c r="S865">
        <v>0.38424720383765543</v>
      </c>
      <c r="T865">
        <v>6.4749971050391654E-3</v>
      </c>
      <c r="U865">
        <v>-0.23730633916810159</v>
      </c>
      <c r="V865">
        <v>6.1782532312918047E-2</v>
      </c>
      <c r="W865">
        <v>-2.9604604099063012</v>
      </c>
      <c r="X865">
        <v>190.3781130967993</v>
      </c>
    </row>
    <row r="866" spans="1:24" x14ac:dyDescent="0.3">
      <c r="A866">
        <v>28.724465131999999</v>
      </c>
      <c r="B866">
        <v>0.29528320397643859</v>
      </c>
      <c r="C866">
        <v>0.45807689784039513</v>
      </c>
      <c r="D866">
        <v>2.7538519352674481E-2</v>
      </c>
      <c r="E866">
        <v>1.1820557474499119E-2</v>
      </c>
      <c r="F866">
        <v>5.5293824026136168E-2</v>
      </c>
      <c r="G866">
        <v>-2.915258791663411</v>
      </c>
      <c r="H866">
        <v>192.96797504927841</v>
      </c>
      <c r="I866">
        <v>28.745492877</v>
      </c>
      <c r="J866">
        <v>0.97970337901123994</v>
      </c>
      <c r="K866">
        <v>0.19520291565949829</v>
      </c>
      <c r="L866">
        <v>0</v>
      </c>
      <c r="M866">
        <v>0</v>
      </c>
      <c r="N866">
        <v>0</v>
      </c>
      <c r="O866">
        <v>1.3041100170901629</v>
      </c>
      <c r="P866">
        <v>74.72</v>
      </c>
      <c r="Q866">
        <v>28.762293101000001</v>
      </c>
      <c r="R866">
        <v>0.30532814411788067</v>
      </c>
      <c r="S866">
        <v>0.38339212266404388</v>
      </c>
      <c r="T866">
        <v>8.2549345332583249E-3</v>
      </c>
      <c r="U866">
        <v>-0.2379006080218109</v>
      </c>
      <c r="V866">
        <v>6.1598150596724438E-2</v>
      </c>
      <c r="W866">
        <v>-2.9605756116588209</v>
      </c>
      <c r="X866">
        <v>190.37151252258741</v>
      </c>
    </row>
    <row r="867" spans="1:24" x14ac:dyDescent="0.3">
      <c r="A867">
        <v>28.769452572999999</v>
      </c>
      <c r="B867">
        <v>0.28880752919218788</v>
      </c>
      <c r="C867">
        <v>0.45594114780659167</v>
      </c>
      <c r="D867">
        <v>2.7472598478198051E-2</v>
      </c>
      <c r="E867">
        <v>1.1831431871591479E-2</v>
      </c>
      <c r="F867">
        <v>5.5288866302568331E-2</v>
      </c>
      <c r="G867">
        <v>-2.915528536530489</v>
      </c>
      <c r="H867">
        <v>192.95251980684949</v>
      </c>
      <c r="I867">
        <v>28.767480284000001</v>
      </c>
      <c r="J867">
        <v>0.98055752647275751</v>
      </c>
      <c r="K867">
        <v>0.19832944043211939</v>
      </c>
      <c r="L867">
        <v>0</v>
      </c>
      <c r="M867">
        <v>0</v>
      </c>
      <c r="N867">
        <v>0</v>
      </c>
      <c r="O867">
        <v>1.302888286613767</v>
      </c>
      <c r="P867">
        <v>74.650000000000006</v>
      </c>
      <c r="Q867">
        <v>28.792493104999998</v>
      </c>
      <c r="R867">
        <v>0.29985594742961558</v>
      </c>
      <c r="S867">
        <v>0.38262034044056292</v>
      </c>
      <c r="T867">
        <v>9.8392905290085979E-3</v>
      </c>
      <c r="U867">
        <v>-0.23782404286609921</v>
      </c>
      <c r="V867">
        <v>6.2166207240753092E-2</v>
      </c>
      <c r="W867">
        <v>-2.9604359492492822</v>
      </c>
      <c r="X867">
        <v>190.3795145892106</v>
      </c>
    </row>
    <row r="868" spans="1:24" x14ac:dyDescent="0.3">
      <c r="A868">
        <v>28.814439297</v>
      </c>
      <c r="B868">
        <v>0.2808658561224725</v>
      </c>
      <c r="C868">
        <v>0.45440118072807989</v>
      </c>
      <c r="D868">
        <v>2.7820805087685588E-2</v>
      </c>
      <c r="E868">
        <v>1.177973097679394E-2</v>
      </c>
      <c r="F868">
        <v>5.600941852814479E-2</v>
      </c>
      <c r="G868">
        <v>-2.9162776309875311</v>
      </c>
      <c r="H868">
        <v>192.90959985600429</v>
      </c>
      <c r="I868">
        <v>28.827433975999998</v>
      </c>
      <c r="J868">
        <v>0.98299595784434357</v>
      </c>
      <c r="K868">
        <v>0.20721238046804921</v>
      </c>
      <c r="L868">
        <v>0</v>
      </c>
      <c r="M868">
        <v>0</v>
      </c>
      <c r="N868">
        <v>0</v>
      </c>
      <c r="O868">
        <v>1.299048562259379</v>
      </c>
      <c r="P868">
        <v>74.430000000000007</v>
      </c>
      <c r="Q868">
        <v>28.792493104999998</v>
      </c>
      <c r="R868">
        <v>0.29985594742961558</v>
      </c>
      <c r="S868">
        <v>0.38262034044056292</v>
      </c>
      <c r="T868">
        <v>9.8392905290085979E-3</v>
      </c>
      <c r="U868">
        <v>-0.23782404286609921</v>
      </c>
      <c r="V868">
        <v>6.2166207240753092E-2</v>
      </c>
      <c r="W868">
        <v>-2.9604359492492822</v>
      </c>
      <c r="X868">
        <v>190.3795145892106</v>
      </c>
    </row>
    <row r="869" spans="1:24" x14ac:dyDescent="0.3">
      <c r="A869">
        <v>28.864424467999999</v>
      </c>
      <c r="B869">
        <v>0.27424389251795589</v>
      </c>
      <c r="C869">
        <v>0.45156209845943218</v>
      </c>
      <c r="D869">
        <v>2.830080687999725E-2</v>
      </c>
      <c r="E869">
        <v>1.1143043820983E-2</v>
      </c>
      <c r="F869">
        <v>5.6317794139668809E-2</v>
      </c>
      <c r="G869">
        <v>-2.9165715340645111</v>
      </c>
      <c r="H869">
        <v>192.89276045010749</v>
      </c>
      <c r="I869">
        <v>28.885423525</v>
      </c>
      <c r="J869">
        <v>0.98559439463714738</v>
      </c>
      <c r="K869">
        <v>0.21653778393811299</v>
      </c>
      <c r="L869">
        <v>0</v>
      </c>
      <c r="M869">
        <v>0</v>
      </c>
      <c r="N869">
        <v>0</v>
      </c>
      <c r="O869">
        <v>1.293987107428596</v>
      </c>
      <c r="P869">
        <v>74.140000000000015</v>
      </c>
      <c r="Q869">
        <v>28.839122057000001</v>
      </c>
      <c r="R869">
        <v>0.29089531833914972</v>
      </c>
      <c r="S869">
        <v>0.38064227708872161</v>
      </c>
      <c r="T869">
        <v>1.044135206426727E-2</v>
      </c>
      <c r="U869">
        <v>-0.23763085789298019</v>
      </c>
      <c r="V869">
        <v>6.4095718056836559E-2</v>
      </c>
      <c r="W869">
        <v>-2.9608941378956768</v>
      </c>
      <c r="X869">
        <v>190.35326231355131</v>
      </c>
    </row>
    <row r="870" spans="1:24" x14ac:dyDescent="0.3">
      <c r="A870">
        <v>28.864424467999999</v>
      </c>
      <c r="B870">
        <v>0.27424389251795589</v>
      </c>
      <c r="C870">
        <v>0.45156209845943218</v>
      </c>
      <c r="D870">
        <v>2.830080687999725E-2</v>
      </c>
      <c r="E870">
        <v>1.1143043820983E-2</v>
      </c>
      <c r="F870">
        <v>5.6317794139668809E-2</v>
      </c>
      <c r="G870">
        <v>-2.9165715340645111</v>
      </c>
      <c r="H870">
        <v>192.89276045010749</v>
      </c>
      <c r="I870">
        <v>28.885423525</v>
      </c>
      <c r="J870">
        <v>0.98559439463714738</v>
      </c>
      <c r="K870">
        <v>0.21653778393811299</v>
      </c>
      <c r="L870">
        <v>0</v>
      </c>
      <c r="M870">
        <v>0</v>
      </c>
      <c r="N870">
        <v>0</v>
      </c>
      <c r="O870">
        <v>1.293987107428596</v>
      </c>
      <c r="P870">
        <v>74.140000000000015</v>
      </c>
      <c r="Q870">
        <v>28.886455058999999</v>
      </c>
      <c r="R870">
        <v>0.28724690059324248</v>
      </c>
      <c r="S870">
        <v>0.37499611769064251</v>
      </c>
      <c r="T870">
        <v>8.7172356567306007E-3</v>
      </c>
      <c r="U870">
        <v>-0.23829785693424521</v>
      </c>
      <c r="V870">
        <v>6.1235979480485557E-2</v>
      </c>
      <c r="W870">
        <v>-2.9628579928618932</v>
      </c>
      <c r="X870">
        <v>190.24074171241131</v>
      </c>
    </row>
    <row r="871" spans="1:24" x14ac:dyDescent="0.3">
      <c r="A871">
        <v>28.919408321999999</v>
      </c>
      <c r="B871">
        <v>0.26536032726529429</v>
      </c>
      <c r="C871">
        <v>0.44894079701529432</v>
      </c>
      <c r="D871">
        <v>2.7950659394264221E-2</v>
      </c>
      <c r="E871">
        <v>1.08184660401988E-2</v>
      </c>
      <c r="F871">
        <v>5.4971248565437801E-2</v>
      </c>
      <c r="G871">
        <v>-2.9161551264445258</v>
      </c>
      <c r="H871">
        <v>192.9166188492897</v>
      </c>
      <c r="I871">
        <v>28.907558397999999</v>
      </c>
      <c r="J871">
        <v>0.98649180196327524</v>
      </c>
      <c r="K871">
        <v>0.21969652481836149</v>
      </c>
      <c r="L871">
        <v>0</v>
      </c>
      <c r="M871">
        <v>0</v>
      </c>
      <c r="N871">
        <v>0</v>
      </c>
      <c r="O871">
        <v>1.2925908440270011</v>
      </c>
      <c r="P871">
        <v>74.060000000000016</v>
      </c>
      <c r="Q871">
        <v>28.926490069</v>
      </c>
      <c r="R871">
        <v>0.2824642949212669</v>
      </c>
      <c r="S871">
        <v>0.37352149490702419</v>
      </c>
      <c r="T871">
        <v>6.6897171390263837E-3</v>
      </c>
      <c r="U871">
        <v>-0.23841264130705711</v>
      </c>
      <c r="V871">
        <v>6.0430442810450367E-2</v>
      </c>
      <c r="W871">
        <v>-2.963052091211642</v>
      </c>
      <c r="X871">
        <v>190.22962069616031</v>
      </c>
    </row>
    <row r="872" spans="1:24" x14ac:dyDescent="0.3">
      <c r="A872">
        <v>28.964395284999998</v>
      </c>
      <c r="B872">
        <v>0.25976980278021061</v>
      </c>
      <c r="C872">
        <v>0.44764755730622352</v>
      </c>
      <c r="D872">
        <v>2.8229370713233951E-2</v>
      </c>
      <c r="E872">
        <v>1.110029970798769E-2</v>
      </c>
      <c r="F872">
        <v>5.5912688321258459E-2</v>
      </c>
      <c r="G872">
        <v>-2.9158143924393052</v>
      </c>
      <c r="H872">
        <v>192.9361414697255</v>
      </c>
      <c r="I872">
        <v>28.967379587</v>
      </c>
      <c r="J872">
        <v>0.98904499781727306</v>
      </c>
      <c r="K872">
        <v>0.22863589732537201</v>
      </c>
      <c r="L872">
        <v>0</v>
      </c>
      <c r="M872">
        <v>0</v>
      </c>
      <c r="N872">
        <v>0</v>
      </c>
      <c r="O872">
        <v>1.2887511196726129</v>
      </c>
      <c r="P872">
        <v>73.84</v>
      </c>
      <c r="Q872">
        <v>28.962975978999999</v>
      </c>
      <c r="R872">
        <v>0.27271516162160597</v>
      </c>
      <c r="S872">
        <v>0.37175234176335742</v>
      </c>
      <c r="T872">
        <v>5.9893679188122006E-3</v>
      </c>
      <c r="U872">
        <v>-0.23873032626546509</v>
      </c>
      <c r="V872">
        <v>5.9896190296537699E-2</v>
      </c>
      <c r="W872">
        <v>-2.9627730154096161</v>
      </c>
      <c r="X872">
        <v>190.24561056178061</v>
      </c>
    </row>
    <row r="873" spans="1:24" x14ac:dyDescent="0.3">
      <c r="A873">
        <v>28.964395284999998</v>
      </c>
      <c r="B873">
        <v>0.25976980278021061</v>
      </c>
      <c r="C873">
        <v>0.44764755730622352</v>
      </c>
      <c r="D873">
        <v>2.8229370713233951E-2</v>
      </c>
      <c r="E873">
        <v>1.110029970798769E-2</v>
      </c>
      <c r="F873">
        <v>5.5912688321258459E-2</v>
      </c>
      <c r="G873">
        <v>-2.9158143924393052</v>
      </c>
      <c r="H873">
        <v>192.9361414697255</v>
      </c>
      <c r="I873">
        <v>28.967379587</v>
      </c>
      <c r="J873">
        <v>0.98904499781727306</v>
      </c>
      <c r="K873">
        <v>0.22863589732537201</v>
      </c>
      <c r="L873">
        <v>0</v>
      </c>
      <c r="M873">
        <v>0</v>
      </c>
      <c r="N873">
        <v>0</v>
      </c>
      <c r="O873">
        <v>1.2887511196726129</v>
      </c>
      <c r="P873">
        <v>73.84</v>
      </c>
      <c r="Q873">
        <v>28.962975978999999</v>
      </c>
      <c r="R873">
        <v>0.27271516162160597</v>
      </c>
      <c r="S873">
        <v>0.37175234176335742</v>
      </c>
      <c r="T873">
        <v>5.9893679188122006E-3</v>
      </c>
      <c r="U873">
        <v>-0.23873032626546509</v>
      </c>
      <c r="V873">
        <v>5.9896190296537699E-2</v>
      </c>
      <c r="W873">
        <v>-2.9627730154096161</v>
      </c>
      <c r="X873">
        <v>190.24561056178061</v>
      </c>
    </row>
    <row r="874" spans="1:24" x14ac:dyDescent="0.3">
      <c r="A874">
        <v>29.009351493</v>
      </c>
      <c r="B874">
        <v>0.25334584850074698</v>
      </c>
      <c r="C874">
        <v>0.44615390452975051</v>
      </c>
      <c r="D874">
        <v>2.9953436926007271E-2</v>
      </c>
      <c r="E874">
        <v>1.1346228357368799E-2</v>
      </c>
      <c r="F874">
        <v>5.649499263812309E-2</v>
      </c>
      <c r="G874">
        <v>-2.9164107768148368</v>
      </c>
      <c r="H874">
        <v>192.9019711620399</v>
      </c>
      <c r="I874">
        <v>29.027458452000001</v>
      </c>
      <c r="J874">
        <v>0.99175119222914054</v>
      </c>
      <c r="K874">
        <v>0.23797501062180709</v>
      </c>
      <c r="L874">
        <v>0</v>
      </c>
      <c r="M874">
        <v>0</v>
      </c>
      <c r="N874">
        <v>0</v>
      </c>
      <c r="O874">
        <v>1.284736862393026</v>
      </c>
      <c r="P874">
        <v>73.610000000000014</v>
      </c>
      <c r="Q874">
        <v>29.028808117000001</v>
      </c>
      <c r="R874">
        <v>0.26767464958425369</v>
      </c>
      <c r="S874">
        <v>0.37092686907207928</v>
      </c>
      <c r="T874">
        <v>5.0218863778476938E-3</v>
      </c>
      <c r="U874">
        <v>-0.23834455468457161</v>
      </c>
      <c r="V874">
        <v>5.9641466630789577E-2</v>
      </c>
      <c r="W874">
        <v>-2.9625554295099339</v>
      </c>
      <c r="X874">
        <v>190.2580773155139</v>
      </c>
    </row>
    <row r="875" spans="1:24" x14ac:dyDescent="0.3">
      <c r="A875">
        <v>29.054338456</v>
      </c>
      <c r="B875">
        <v>0.24420966409014519</v>
      </c>
      <c r="C875">
        <v>0.44500289398160031</v>
      </c>
      <c r="D875">
        <v>2.6907457038760189E-2</v>
      </c>
      <c r="E875">
        <v>1.132908507034083E-2</v>
      </c>
      <c r="F875">
        <v>5.5466079001972188E-2</v>
      </c>
      <c r="G875">
        <v>-2.916514619842419</v>
      </c>
      <c r="H875">
        <v>192.8960213948277</v>
      </c>
      <c r="I875">
        <v>29.027458452000001</v>
      </c>
      <c r="J875">
        <v>0.99175119222914054</v>
      </c>
      <c r="K875">
        <v>0.23797501062180709</v>
      </c>
      <c r="L875">
        <v>0</v>
      </c>
      <c r="M875">
        <v>0</v>
      </c>
      <c r="N875">
        <v>0</v>
      </c>
      <c r="O875">
        <v>1.284736862393026</v>
      </c>
      <c r="P875">
        <v>73.610000000000014</v>
      </c>
      <c r="Q875">
        <v>29.088891029999999</v>
      </c>
      <c r="R875">
        <v>0.25693138909906049</v>
      </c>
      <c r="S875">
        <v>0.37158943212605339</v>
      </c>
      <c r="T875">
        <v>3.2679428286536052E-3</v>
      </c>
      <c r="U875">
        <v>-0.23779035725223541</v>
      </c>
      <c r="V875">
        <v>6.031752725962345E-2</v>
      </c>
      <c r="W875">
        <v>-2.9622766855770628</v>
      </c>
      <c r="X875">
        <v>190.27404816643229</v>
      </c>
    </row>
    <row r="876" spans="1:24" x14ac:dyDescent="0.3">
      <c r="A876">
        <v>29.099324465999999</v>
      </c>
      <c r="B876">
        <v>0.23741333020223279</v>
      </c>
      <c r="C876">
        <v>0.44246084914816308</v>
      </c>
      <c r="D876">
        <v>2.891609817743301E-2</v>
      </c>
      <c r="E876">
        <v>1.080204279971886E-2</v>
      </c>
      <c r="F876">
        <v>5.6854796073724137E-2</v>
      </c>
      <c r="G876">
        <v>-2.916842370726239</v>
      </c>
      <c r="H876">
        <v>192.87724265245311</v>
      </c>
      <c r="I876">
        <v>29.087275265999999</v>
      </c>
      <c r="J876">
        <v>0.99437451828224233</v>
      </c>
      <c r="K876">
        <v>0.24689405487032859</v>
      </c>
      <c r="L876">
        <v>0</v>
      </c>
      <c r="M876">
        <v>0</v>
      </c>
      <c r="N876">
        <v>0</v>
      </c>
      <c r="O876">
        <v>1.280199006337841</v>
      </c>
      <c r="P876">
        <v>73.350000000000023</v>
      </c>
      <c r="Q876">
        <v>29.088891029999999</v>
      </c>
      <c r="R876">
        <v>0.25693138909906049</v>
      </c>
      <c r="S876">
        <v>0.37158943212605339</v>
      </c>
      <c r="T876">
        <v>3.2679428286536052E-3</v>
      </c>
      <c r="U876">
        <v>-0.23779035725223541</v>
      </c>
      <c r="V876">
        <v>6.031752725962345E-2</v>
      </c>
      <c r="W876">
        <v>-2.9622766855770628</v>
      </c>
      <c r="X876">
        <v>190.27404816643229</v>
      </c>
    </row>
    <row r="877" spans="1:24" x14ac:dyDescent="0.3">
      <c r="A877">
        <v>29.099324465999999</v>
      </c>
      <c r="B877">
        <v>0.23741333020223279</v>
      </c>
      <c r="C877">
        <v>0.44246084914816308</v>
      </c>
      <c r="D877">
        <v>2.891609817743301E-2</v>
      </c>
      <c r="E877">
        <v>1.080204279971886E-2</v>
      </c>
      <c r="F877">
        <v>5.6854796073724137E-2</v>
      </c>
      <c r="G877">
        <v>-2.916842370726239</v>
      </c>
      <c r="H877">
        <v>192.87724265245311</v>
      </c>
      <c r="I877">
        <v>29.147410136000001</v>
      </c>
      <c r="J877">
        <v>0.99711160535787213</v>
      </c>
      <c r="K877">
        <v>0.25604625116786822</v>
      </c>
      <c r="L877">
        <v>0</v>
      </c>
      <c r="M877">
        <v>0</v>
      </c>
      <c r="N877">
        <v>0</v>
      </c>
      <c r="O877">
        <v>1.276010216133054</v>
      </c>
      <c r="P877">
        <v>73.110000000000014</v>
      </c>
      <c r="Q877">
        <v>29.12295413</v>
      </c>
      <c r="R877">
        <v>0.25345232579403171</v>
      </c>
      <c r="S877">
        <v>0.3682207818654199</v>
      </c>
      <c r="T877">
        <v>4.9431089487279051E-3</v>
      </c>
      <c r="U877">
        <v>-0.2385769529643042</v>
      </c>
      <c r="V877">
        <v>5.9343715851441103E-2</v>
      </c>
      <c r="W877">
        <v>-2.9633573221824872</v>
      </c>
      <c r="X877">
        <v>190.21213224975409</v>
      </c>
    </row>
    <row r="878" spans="1:24" x14ac:dyDescent="0.3">
      <c r="A878">
        <v>29.144311428999998</v>
      </c>
      <c r="B878">
        <v>0.2292569655609733</v>
      </c>
      <c r="C878">
        <v>0.44012209759289678</v>
      </c>
      <c r="D878">
        <v>2.7491290122270581E-2</v>
      </c>
      <c r="E878">
        <v>1.0171063280203591E-2</v>
      </c>
      <c r="F878">
        <v>5.6441457723416258E-2</v>
      </c>
      <c r="G878">
        <v>-2.916743118039645</v>
      </c>
      <c r="H878">
        <v>192.88292941250029</v>
      </c>
      <c r="I878">
        <v>29.147410136000001</v>
      </c>
      <c r="J878">
        <v>0.99711160535787213</v>
      </c>
      <c r="K878">
        <v>0.25604625116786822</v>
      </c>
      <c r="L878">
        <v>0</v>
      </c>
      <c r="M878">
        <v>0</v>
      </c>
      <c r="N878">
        <v>0</v>
      </c>
      <c r="O878">
        <v>1.276010216133054</v>
      </c>
      <c r="P878">
        <v>73.110000000000014</v>
      </c>
      <c r="Q878">
        <v>29.12295413</v>
      </c>
      <c r="R878">
        <v>0.25345232579403171</v>
      </c>
      <c r="S878">
        <v>0.3682207818654199</v>
      </c>
      <c r="T878">
        <v>4.9431089487279051E-3</v>
      </c>
      <c r="U878">
        <v>-0.2385769529643042</v>
      </c>
      <c r="V878">
        <v>5.9343715851441103E-2</v>
      </c>
      <c r="W878">
        <v>-2.9633573221824872</v>
      </c>
      <c r="X878">
        <v>190.21213224975409</v>
      </c>
    </row>
    <row r="879" spans="1:24" x14ac:dyDescent="0.3">
      <c r="A879">
        <v>29.189298153999999</v>
      </c>
      <c r="B879">
        <v>0.22180738768213321</v>
      </c>
      <c r="C879">
        <v>0.43843445988412549</v>
      </c>
      <c r="D879">
        <v>2.700552903115749E-2</v>
      </c>
      <c r="E879">
        <v>1.010404554537216E-2</v>
      </c>
      <c r="F879">
        <v>5.7208611697216402E-2</v>
      </c>
      <c r="G879">
        <v>-2.9163445133508819</v>
      </c>
      <c r="H879">
        <v>192.90576777886051</v>
      </c>
      <c r="I879">
        <v>29.207171227</v>
      </c>
      <c r="J879">
        <v>0.99989939511591941</v>
      </c>
      <c r="K879">
        <v>0.26522770860095057</v>
      </c>
      <c r="L879">
        <v>0</v>
      </c>
      <c r="M879">
        <v>0</v>
      </c>
      <c r="N879">
        <v>0</v>
      </c>
      <c r="O879">
        <v>1.2714723600778699</v>
      </c>
      <c r="P879">
        <v>72.850000000000037</v>
      </c>
      <c r="Q879">
        <v>29.177842139999999</v>
      </c>
      <c r="R879">
        <v>0.24251895044663829</v>
      </c>
      <c r="S879">
        <v>0.36615472774065222</v>
      </c>
      <c r="T879">
        <v>3.686723383207221E-3</v>
      </c>
      <c r="U879">
        <v>-0.2395682089450826</v>
      </c>
      <c r="V879">
        <v>5.8373439541028083E-2</v>
      </c>
      <c r="W879">
        <v>-2.963336975808315</v>
      </c>
      <c r="X879">
        <v>190.21329801112259</v>
      </c>
    </row>
    <row r="880" spans="1:24" x14ac:dyDescent="0.3">
      <c r="A880">
        <v>29.189298153999999</v>
      </c>
      <c r="B880">
        <v>0.22180738768213321</v>
      </c>
      <c r="C880">
        <v>0.43843445988412549</v>
      </c>
      <c r="D880">
        <v>2.700552903115749E-2</v>
      </c>
      <c r="E880">
        <v>1.010404554537216E-2</v>
      </c>
      <c r="F880">
        <v>5.7208611697216402E-2</v>
      </c>
      <c r="G880">
        <v>-2.9163445133508819</v>
      </c>
      <c r="H880">
        <v>192.90576777886051</v>
      </c>
      <c r="I880">
        <v>29.207171227</v>
      </c>
      <c r="J880">
        <v>0.99989939511591941</v>
      </c>
      <c r="K880">
        <v>0.26522770860095057</v>
      </c>
      <c r="L880">
        <v>0</v>
      </c>
      <c r="M880">
        <v>0</v>
      </c>
      <c r="N880">
        <v>0</v>
      </c>
      <c r="O880">
        <v>1.2714723600778699</v>
      </c>
      <c r="P880">
        <v>72.850000000000037</v>
      </c>
      <c r="Q880">
        <v>29.211998940000001</v>
      </c>
      <c r="R880">
        <v>0.23720565559222939</v>
      </c>
      <c r="S880">
        <v>0.36469434255753502</v>
      </c>
      <c r="T880">
        <v>1.04225535878714E-2</v>
      </c>
      <c r="U880">
        <v>-0.24126682635006461</v>
      </c>
      <c r="V880">
        <v>6.126263208314707E-2</v>
      </c>
      <c r="W880">
        <v>-2.963614075418215</v>
      </c>
      <c r="X880">
        <v>190.19742137297061</v>
      </c>
    </row>
    <row r="881" spans="1:24" x14ac:dyDescent="0.3">
      <c r="A881">
        <v>29.234285593999999</v>
      </c>
      <c r="B881">
        <v>0.2143588354693568</v>
      </c>
      <c r="C881">
        <v>0.4377947230356562</v>
      </c>
      <c r="D881">
        <v>2.616283297538757E-2</v>
      </c>
      <c r="E881">
        <v>1.01793245813133E-2</v>
      </c>
      <c r="F881">
        <v>5.6672247222467588E-2</v>
      </c>
      <c r="G881">
        <v>-2.9167017871232992</v>
      </c>
      <c r="H881">
        <v>192.8852974995703</v>
      </c>
      <c r="I881">
        <v>29.267318654</v>
      </c>
      <c r="J881">
        <v>1.002766545827211</v>
      </c>
      <c r="K881">
        <v>0.27451867045412898</v>
      </c>
      <c r="L881">
        <v>0</v>
      </c>
      <c r="M881">
        <v>0</v>
      </c>
      <c r="N881">
        <v>0</v>
      </c>
      <c r="O881">
        <v>1.267981701573881</v>
      </c>
      <c r="P881">
        <v>72.650000000000006</v>
      </c>
      <c r="Q881">
        <v>29.228093147999999</v>
      </c>
      <c r="R881">
        <v>0.23188407546398149</v>
      </c>
      <c r="S881">
        <v>0.36374919569058028</v>
      </c>
      <c r="T881">
        <v>4.3810642231717351E-3</v>
      </c>
      <c r="U881">
        <v>-0.2406593778161569</v>
      </c>
      <c r="V881">
        <v>5.7301717753257438E-2</v>
      </c>
      <c r="W881">
        <v>-2.963384881554139</v>
      </c>
      <c r="X881">
        <v>190.21055321407249</v>
      </c>
    </row>
    <row r="882" spans="1:24" x14ac:dyDescent="0.3">
      <c r="A882">
        <v>29.284270286999998</v>
      </c>
      <c r="B882">
        <v>0.20546446673103749</v>
      </c>
      <c r="C882">
        <v>0.43588099013474962</v>
      </c>
      <c r="D882">
        <v>2.5941468775272369E-2</v>
      </c>
      <c r="E882">
        <v>9.8795270798013295E-3</v>
      </c>
      <c r="F882">
        <v>5.6011212342838242E-2</v>
      </c>
      <c r="G882">
        <v>-2.9171005656334041</v>
      </c>
      <c r="H882">
        <v>192.86244917398079</v>
      </c>
      <c r="I882">
        <v>29.267318654</v>
      </c>
      <c r="J882">
        <v>1.002766545827211</v>
      </c>
      <c r="K882">
        <v>0.27451867045412898</v>
      </c>
      <c r="L882">
        <v>0</v>
      </c>
      <c r="M882">
        <v>0</v>
      </c>
      <c r="N882">
        <v>0</v>
      </c>
      <c r="O882">
        <v>1.267981701573881</v>
      </c>
      <c r="P882">
        <v>72.650000000000006</v>
      </c>
      <c r="Q882">
        <v>29.228093147999999</v>
      </c>
      <c r="R882">
        <v>0.23188407546398149</v>
      </c>
      <c r="S882">
        <v>0.36374919569058028</v>
      </c>
      <c r="T882">
        <v>4.3810642231717351E-3</v>
      </c>
      <c r="U882">
        <v>-0.2406593778161569</v>
      </c>
      <c r="V882">
        <v>5.7301717753257438E-2</v>
      </c>
      <c r="W882">
        <v>-2.963384881554139</v>
      </c>
      <c r="X882">
        <v>190.21055321407249</v>
      </c>
    </row>
    <row r="883" spans="1:24" x14ac:dyDescent="0.3">
      <c r="A883">
        <v>29.339254617999998</v>
      </c>
      <c r="B883">
        <v>0.19706653559886031</v>
      </c>
      <c r="C883">
        <v>0.43339085942766131</v>
      </c>
      <c r="D883">
        <v>2.6037679985165599E-2</v>
      </c>
      <c r="E883">
        <v>9.0847965487414924E-3</v>
      </c>
      <c r="F883">
        <v>5.5939988655484732E-2</v>
      </c>
      <c r="G883">
        <v>-2.916773225413428</v>
      </c>
      <c r="H883">
        <v>192.88120438705019</v>
      </c>
      <c r="I883">
        <v>29.325029538999999</v>
      </c>
      <c r="J883">
        <v>1.005627958412181</v>
      </c>
      <c r="K883">
        <v>0.28367745041377168</v>
      </c>
      <c r="L883">
        <v>0</v>
      </c>
      <c r="M883">
        <v>0</v>
      </c>
      <c r="N883">
        <v>0</v>
      </c>
      <c r="O883">
        <v>1.263094779668297</v>
      </c>
      <c r="P883">
        <v>72.370000000000019</v>
      </c>
      <c r="Q883">
        <v>29.228093147999999</v>
      </c>
      <c r="R883">
        <v>0.23188407546398149</v>
      </c>
      <c r="S883">
        <v>0.36374919569058028</v>
      </c>
      <c r="T883">
        <v>4.3810642231717351E-3</v>
      </c>
      <c r="U883">
        <v>-0.2406593778161569</v>
      </c>
      <c r="V883">
        <v>5.7301717753257438E-2</v>
      </c>
      <c r="W883">
        <v>-2.963384881554139</v>
      </c>
      <c r="X883">
        <v>190.21055321407249</v>
      </c>
    </row>
    <row r="884" spans="1:24" x14ac:dyDescent="0.3">
      <c r="A884">
        <v>29.339254617999998</v>
      </c>
      <c r="B884">
        <v>0.19706653559886031</v>
      </c>
      <c r="C884">
        <v>0.43339085942766131</v>
      </c>
      <c r="D884">
        <v>2.6037679985165599E-2</v>
      </c>
      <c r="E884">
        <v>9.0847965487414924E-3</v>
      </c>
      <c r="F884">
        <v>5.5939988655484732E-2</v>
      </c>
      <c r="G884">
        <v>-2.916773225413428</v>
      </c>
      <c r="H884">
        <v>192.88120438705019</v>
      </c>
      <c r="I884">
        <v>29.347224740000001</v>
      </c>
      <c r="J884">
        <v>1.006622502896845</v>
      </c>
      <c r="K884">
        <v>0.28680696557199731</v>
      </c>
      <c r="L884">
        <v>0</v>
      </c>
      <c r="M884">
        <v>0</v>
      </c>
      <c r="N884">
        <v>0</v>
      </c>
      <c r="O884">
        <v>1.2616985162667009</v>
      </c>
      <c r="P884">
        <v>72.290000000000006</v>
      </c>
      <c r="Q884">
        <v>29.228093147999999</v>
      </c>
      <c r="R884">
        <v>0.23188407546398149</v>
      </c>
      <c r="S884">
        <v>0.36374919569058028</v>
      </c>
      <c r="T884">
        <v>4.3810642231717351E-3</v>
      </c>
      <c r="U884">
        <v>-0.2406593778161569</v>
      </c>
      <c r="V884">
        <v>5.7301717753257438E-2</v>
      </c>
      <c r="W884">
        <v>-2.963384881554139</v>
      </c>
      <c r="X884">
        <v>190.21055321407249</v>
      </c>
    </row>
    <row r="885" spans="1:24" x14ac:dyDescent="0.3">
      <c r="A885">
        <v>29.379242421000001</v>
      </c>
      <c r="B885">
        <v>0.19006699019884621</v>
      </c>
      <c r="C885">
        <v>0.43191735312649121</v>
      </c>
      <c r="D885">
        <v>2.4454077705740929E-2</v>
      </c>
      <c r="E885">
        <v>8.697368580528277E-3</v>
      </c>
      <c r="F885">
        <v>5.4787515299637483E-2</v>
      </c>
      <c r="G885">
        <v>-2.9169002416801688</v>
      </c>
      <c r="H885">
        <v>192.87392689103649</v>
      </c>
      <c r="I885">
        <v>29.407101591</v>
      </c>
      <c r="J885">
        <v>1.009541404933016</v>
      </c>
      <c r="K885">
        <v>0.29594758607794858</v>
      </c>
      <c r="L885">
        <v>0</v>
      </c>
      <c r="M885">
        <v>0</v>
      </c>
      <c r="N885">
        <v>0</v>
      </c>
      <c r="O885">
        <v>1.2583823906879119</v>
      </c>
      <c r="P885">
        <v>72.100000000000037</v>
      </c>
      <c r="Q885">
        <v>29.403101921000001</v>
      </c>
      <c r="U885">
        <v>0</v>
      </c>
      <c r="V885">
        <v>0</v>
      </c>
      <c r="W885">
        <v>0</v>
      </c>
      <c r="X885">
        <v>0</v>
      </c>
    </row>
    <row r="886" spans="1:24" x14ac:dyDescent="0.3">
      <c r="A886">
        <v>29.429227353000002</v>
      </c>
      <c r="B886">
        <v>0.18223742479220209</v>
      </c>
      <c r="C886">
        <v>0.43007732766357798</v>
      </c>
      <c r="D886">
        <v>2.5468483567237851E-2</v>
      </c>
      <c r="E886">
        <v>8.6798224061761693E-3</v>
      </c>
      <c r="F886">
        <v>5.5534242941631153E-2</v>
      </c>
      <c r="G886">
        <v>-2.9166427864039148</v>
      </c>
      <c r="H886">
        <v>192.88867799177919</v>
      </c>
      <c r="I886">
        <v>29.407101591</v>
      </c>
      <c r="J886">
        <v>1.009541404933016</v>
      </c>
      <c r="K886">
        <v>0.29594758607794858</v>
      </c>
      <c r="L886">
        <v>0</v>
      </c>
      <c r="M886">
        <v>0</v>
      </c>
      <c r="N886">
        <v>0</v>
      </c>
      <c r="O886">
        <v>1.2583823906879119</v>
      </c>
      <c r="P886">
        <v>72.100000000000037</v>
      </c>
      <c r="Q886">
        <v>29.403101921000001</v>
      </c>
      <c r="U886">
        <v>0</v>
      </c>
      <c r="V886">
        <v>0</v>
      </c>
      <c r="W886">
        <v>0</v>
      </c>
      <c r="X886">
        <v>0</v>
      </c>
    </row>
    <row r="887" spans="1:24" x14ac:dyDescent="0.3">
      <c r="A887">
        <v>29.474214316000001</v>
      </c>
      <c r="B887">
        <v>0.17480294871316759</v>
      </c>
      <c r="C887">
        <v>0.42814958005101239</v>
      </c>
      <c r="D887">
        <v>2.6059746742248539E-2</v>
      </c>
      <c r="E887">
        <v>8.6035410551422754E-3</v>
      </c>
      <c r="F887">
        <v>5.7533572750423811E-2</v>
      </c>
      <c r="G887">
        <v>-2.9171342079746321</v>
      </c>
      <c r="H887">
        <v>192.86052160981549</v>
      </c>
      <c r="I887">
        <v>29.467169793</v>
      </c>
      <c r="J887">
        <v>1.012477494766086</v>
      </c>
      <c r="K887">
        <v>0.30503789516072549</v>
      </c>
      <c r="L887">
        <v>0</v>
      </c>
      <c r="M887">
        <v>0</v>
      </c>
      <c r="N887">
        <v>0</v>
      </c>
      <c r="O887">
        <v>1.2536700017075271</v>
      </c>
      <c r="P887">
        <v>71.830000000000013</v>
      </c>
      <c r="Q887">
        <v>29.488824129000001</v>
      </c>
      <c r="R887">
        <v>0.19667320790446921</v>
      </c>
      <c r="S887">
        <v>0.35559287235239889</v>
      </c>
      <c r="T887">
        <v>5.0257988092114354E-3</v>
      </c>
      <c r="U887">
        <v>-0.24158995706772751</v>
      </c>
      <c r="V887">
        <v>6.8524864924691453E-2</v>
      </c>
      <c r="W887">
        <v>-2.954655722284544</v>
      </c>
      <c r="X887">
        <v>190.71069719891781</v>
      </c>
    </row>
    <row r="888" spans="1:24" x14ac:dyDescent="0.3">
      <c r="A888">
        <v>29.479213476999998</v>
      </c>
      <c r="B888">
        <v>0.1738619812987432</v>
      </c>
      <c r="C888">
        <v>0.42817339586512299</v>
      </c>
      <c r="D888">
        <v>2.7879655361175541E-2</v>
      </c>
      <c r="E888">
        <v>8.4338407965994962E-3</v>
      </c>
      <c r="F888">
        <v>5.6865776649425027E-2</v>
      </c>
      <c r="G888">
        <v>-2.916851406609648</v>
      </c>
      <c r="H888">
        <v>192.87672493446959</v>
      </c>
      <c r="I888">
        <v>29.467169793</v>
      </c>
      <c r="J888">
        <v>1.012477494766086</v>
      </c>
      <c r="K888">
        <v>0.30503789516072549</v>
      </c>
      <c r="L888">
        <v>0</v>
      </c>
      <c r="M888">
        <v>0</v>
      </c>
      <c r="N888">
        <v>0</v>
      </c>
      <c r="O888">
        <v>1.2536700017075271</v>
      </c>
      <c r="P888">
        <v>71.830000000000013</v>
      </c>
      <c r="Q888">
        <v>29.488824129000001</v>
      </c>
      <c r="R888">
        <v>0.19667320790446921</v>
      </c>
      <c r="S888">
        <v>0.35559287235239889</v>
      </c>
      <c r="T888">
        <v>5.0257988092114354E-3</v>
      </c>
      <c r="U888">
        <v>-0.24158995706772751</v>
      </c>
      <c r="V888">
        <v>6.8524864924691453E-2</v>
      </c>
      <c r="W888">
        <v>-2.954655722284544</v>
      </c>
      <c r="X888">
        <v>190.71069719891781</v>
      </c>
    </row>
    <row r="889" spans="1:24" x14ac:dyDescent="0.3">
      <c r="A889">
        <v>29.519236089</v>
      </c>
      <c r="B889">
        <v>0.1675534085215315</v>
      </c>
      <c r="C889">
        <v>0.42705678799095931</v>
      </c>
      <c r="D889">
        <v>2.741172164678574E-2</v>
      </c>
      <c r="E889">
        <v>7.9785523097008117E-3</v>
      </c>
      <c r="F889">
        <v>5.7967209702393607E-2</v>
      </c>
      <c r="G889">
        <v>-2.9173016837624708</v>
      </c>
      <c r="H889">
        <v>192.8509259540017</v>
      </c>
      <c r="I889">
        <v>29.527051620000002</v>
      </c>
      <c r="J889">
        <v>1.0155228820856379</v>
      </c>
      <c r="K889">
        <v>0.31431686495889549</v>
      </c>
      <c r="L889">
        <v>0</v>
      </c>
      <c r="M889">
        <v>0</v>
      </c>
      <c r="N889">
        <v>0</v>
      </c>
      <c r="O889">
        <v>1.250004810278339</v>
      </c>
      <c r="P889">
        <v>71.62</v>
      </c>
      <c r="Q889">
        <v>29.526737928999999</v>
      </c>
      <c r="R889">
        <v>0.19246593654410679</v>
      </c>
      <c r="S889">
        <v>0.35550759097757811</v>
      </c>
      <c r="T889">
        <v>4.1841166937361379E-3</v>
      </c>
      <c r="U889">
        <v>-0.24190789389978579</v>
      </c>
      <c r="V889">
        <v>6.7304429039012459E-2</v>
      </c>
      <c r="W889">
        <v>-2.9543633939410898</v>
      </c>
      <c r="X889">
        <v>190.72744637922969</v>
      </c>
    </row>
    <row r="890" spans="1:24" x14ac:dyDescent="0.3">
      <c r="A890">
        <v>29.569221020000001</v>
      </c>
      <c r="B890">
        <v>0.1593248901718731</v>
      </c>
      <c r="C890">
        <v>0.42451474290481261</v>
      </c>
      <c r="D890">
        <v>2.648246847093105E-2</v>
      </c>
      <c r="E890">
        <v>7.3184933180363643E-3</v>
      </c>
      <c r="F890">
        <v>5.4555330422084991E-2</v>
      </c>
      <c r="G890">
        <v>-2.9168854762488561</v>
      </c>
      <c r="H890">
        <v>192.8747728879334</v>
      </c>
      <c r="I890">
        <v>29.527051620000002</v>
      </c>
      <c r="J890">
        <v>1.0155228820856379</v>
      </c>
      <c r="K890">
        <v>0.31431686495889549</v>
      </c>
      <c r="L890">
        <v>0</v>
      </c>
      <c r="M890">
        <v>0</v>
      </c>
      <c r="N890">
        <v>0</v>
      </c>
      <c r="O890">
        <v>1.250004810278339</v>
      </c>
      <c r="P890">
        <v>71.62</v>
      </c>
      <c r="Q890">
        <v>29.554131031000001</v>
      </c>
      <c r="R890">
        <v>0.18730652037712189</v>
      </c>
      <c r="S890">
        <v>0.35459925954344551</v>
      </c>
      <c r="T890">
        <v>4.7121566117484057E-3</v>
      </c>
      <c r="U890">
        <v>-0.24184581040835759</v>
      </c>
      <c r="V890">
        <v>6.7695048185420173E-2</v>
      </c>
      <c r="W890">
        <v>-2.9544838108220932</v>
      </c>
      <c r="X890">
        <v>190.72054700016611</v>
      </c>
    </row>
    <row r="891" spans="1:24" x14ac:dyDescent="0.3">
      <c r="A891">
        <v>29.569221020000001</v>
      </c>
      <c r="B891">
        <v>0.1593248901718731</v>
      </c>
      <c r="C891">
        <v>0.42451474290481261</v>
      </c>
      <c r="D891">
        <v>2.648246847093105E-2</v>
      </c>
      <c r="E891">
        <v>7.3184933180363643E-3</v>
      </c>
      <c r="F891">
        <v>5.4555330422084991E-2</v>
      </c>
      <c r="G891">
        <v>-2.9168854762488561</v>
      </c>
      <c r="H891">
        <v>192.8747728879334</v>
      </c>
      <c r="I891">
        <v>29.586781333000001</v>
      </c>
      <c r="J891">
        <v>1.0185888110176251</v>
      </c>
      <c r="K891">
        <v>0.32354414002483362</v>
      </c>
      <c r="L891">
        <v>0</v>
      </c>
      <c r="M891">
        <v>0</v>
      </c>
      <c r="N891">
        <v>0</v>
      </c>
      <c r="O891">
        <v>1.2458160200735531</v>
      </c>
      <c r="P891">
        <v>71.38000000000001</v>
      </c>
      <c r="Q891">
        <v>29.584519147999998</v>
      </c>
      <c r="R891">
        <v>0.18214884457706629</v>
      </c>
      <c r="S891">
        <v>0.35351140421674843</v>
      </c>
      <c r="T891">
        <v>4.1284656045400912E-3</v>
      </c>
      <c r="U891">
        <v>-0.24247296807455099</v>
      </c>
      <c r="V891">
        <v>6.6986504482263676E-2</v>
      </c>
      <c r="W891">
        <v>-2.9545467768804552</v>
      </c>
      <c r="X891">
        <v>190.71693931076939</v>
      </c>
    </row>
    <row r="892" spans="1:24" x14ac:dyDescent="0.3">
      <c r="A892">
        <v>29.619207145000001</v>
      </c>
      <c r="B892">
        <v>0.1518033825578487</v>
      </c>
      <c r="C892">
        <v>0.42235302758922161</v>
      </c>
      <c r="D892">
        <v>2.7641301974654201E-2</v>
      </c>
      <c r="E892">
        <v>6.7642345032090188E-3</v>
      </c>
      <c r="F892">
        <v>5.6692815807971822E-2</v>
      </c>
      <c r="G892">
        <v>-2.9170649956732868</v>
      </c>
      <c r="H892">
        <v>192.8644871825729</v>
      </c>
      <c r="I892">
        <v>29.586781333000001</v>
      </c>
      <c r="J892">
        <v>1.0185888110176251</v>
      </c>
      <c r="K892">
        <v>0.32354414002483362</v>
      </c>
      <c r="L892">
        <v>0</v>
      </c>
      <c r="M892">
        <v>0</v>
      </c>
      <c r="N892">
        <v>0</v>
      </c>
      <c r="O892">
        <v>1.2458160200735531</v>
      </c>
      <c r="P892">
        <v>71.38000000000001</v>
      </c>
      <c r="Q892">
        <v>29.636398076999999</v>
      </c>
      <c r="R892">
        <v>0.17178808052735939</v>
      </c>
      <c r="S892">
        <v>0.35191451453592543</v>
      </c>
      <c r="T892">
        <v>3.588458192903985E-3</v>
      </c>
      <c r="U892">
        <v>-0.2439723488755057</v>
      </c>
      <c r="V892">
        <v>6.7005597853795743E-2</v>
      </c>
      <c r="W892">
        <v>-2.95398515708141</v>
      </c>
      <c r="X892">
        <v>190.7491177549457</v>
      </c>
    </row>
    <row r="893" spans="1:24" x14ac:dyDescent="0.3">
      <c r="A893">
        <v>29.659194947</v>
      </c>
      <c r="B893">
        <v>0.14497834828218051</v>
      </c>
      <c r="C893">
        <v>0.42107830721663692</v>
      </c>
      <c r="D893">
        <v>2.7273703366518021E-2</v>
      </c>
      <c r="E893">
        <v>6.4408172855086156E-3</v>
      </c>
      <c r="F893">
        <v>5.7234444036699111E-2</v>
      </c>
      <c r="G893">
        <v>-2.9172987419431671</v>
      </c>
      <c r="H893">
        <v>192.8510945078319</v>
      </c>
      <c r="I893">
        <v>29.646795375</v>
      </c>
      <c r="J893">
        <v>1.02167974759799</v>
      </c>
      <c r="K893">
        <v>0.33271807782175772</v>
      </c>
      <c r="L893">
        <v>0</v>
      </c>
      <c r="M893">
        <v>0</v>
      </c>
      <c r="N893">
        <v>0</v>
      </c>
      <c r="O893">
        <v>1.2416272298687661</v>
      </c>
      <c r="P893">
        <v>71.140000000000015</v>
      </c>
      <c r="Q893">
        <v>29.681052922999999</v>
      </c>
      <c r="R893">
        <v>0.16705827313162419</v>
      </c>
      <c r="S893">
        <v>0.35123463795458781</v>
      </c>
      <c r="T893">
        <v>3.7771545456355619E-3</v>
      </c>
      <c r="U893">
        <v>-0.24458243637566829</v>
      </c>
      <c r="V893">
        <v>6.6934518990235822E-2</v>
      </c>
      <c r="W893">
        <v>-2.953915943967742</v>
      </c>
      <c r="X893">
        <v>190.75308337424579</v>
      </c>
    </row>
    <row r="894" spans="1:24" x14ac:dyDescent="0.3">
      <c r="A894">
        <v>29.659194947</v>
      </c>
      <c r="B894">
        <v>0.14497834828218051</v>
      </c>
      <c r="C894">
        <v>0.42107830721663692</v>
      </c>
      <c r="D894">
        <v>2.7273703366518021E-2</v>
      </c>
      <c r="E894">
        <v>6.4408172855086156E-3</v>
      </c>
      <c r="F894">
        <v>5.7234444036699111E-2</v>
      </c>
      <c r="G894">
        <v>-2.9172987419431671</v>
      </c>
      <c r="H894">
        <v>192.8510945078319</v>
      </c>
      <c r="I894">
        <v>29.706736603</v>
      </c>
      <c r="J894">
        <v>1.024809084650073</v>
      </c>
      <c r="K894">
        <v>0.34187898788900178</v>
      </c>
      <c r="L894">
        <v>0</v>
      </c>
      <c r="M894">
        <v>0</v>
      </c>
      <c r="N894">
        <v>0</v>
      </c>
      <c r="O894">
        <v>1.2376129725891789</v>
      </c>
      <c r="P894">
        <v>70.91</v>
      </c>
      <c r="Q894">
        <v>29.681052922999999</v>
      </c>
      <c r="R894">
        <v>0.16705827313162419</v>
      </c>
      <c r="S894">
        <v>0.35123463795458781</v>
      </c>
      <c r="T894">
        <v>3.7771545456355619E-3</v>
      </c>
      <c r="U894">
        <v>-0.24458243637566829</v>
      </c>
      <c r="V894">
        <v>6.6934518990235822E-2</v>
      </c>
      <c r="W894">
        <v>-2.953915943967742</v>
      </c>
      <c r="X894">
        <v>190.75308337424579</v>
      </c>
    </row>
    <row r="895" spans="1:24" x14ac:dyDescent="0.3">
      <c r="A895">
        <v>29.709180116999999</v>
      </c>
      <c r="B895">
        <v>0.13488898231112301</v>
      </c>
      <c r="C895">
        <v>0.41962249074397739</v>
      </c>
      <c r="D895">
        <v>2.149166539311409E-2</v>
      </c>
      <c r="E895">
        <v>6.1162053605795337E-3</v>
      </c>
      <c r="F895">
        <v>5.327411502801542E-2</v>
      </c>
      <c r="G895">
        <v>-2.9171481034487359</v>
      </c>
      <c r="H895">
        <v>192.85972545779501</v>
      </c>
      <c r="I895">
        <v>29.706736603</v>
      </c>
      <c r="J895">
        <v>1.024809084650073</v>
      </c>
      <c r="K895">
        <v>0.34187898788900178</v>
      </c>
      <c r="L895">
        <v>0</v>
      </c>
      <c r="M895">
        <v>0</v>
      </c>
      <c r="N895">
        <v>0</v>
      </c>
      <c r="O895">
        <v>1.2376129725891789</v>
      </c>
      <c r="P895">
        <v>70.91</v>
      </c>
      <c r="Q895">
        <v>29.727169991</v>
      </c>
      <c r="R895">
        <v>0.15593903959766739</v>
      </c>
      <c r="S895">
        <v>0.34901157253475801</v>
      </c>
      <c r="T895">
        <v>3.8492158566344522E-3</v>
      </c>
      <c r="U895">
        <v>-0.2450090638620912</v>
      </c>
      <c r="V895">
        <v>6.7301836088573638E-2</v>
      </c>
      <c r="W895">
        <v>-2.9542765862020581</v>
      </c>
      <c r="X895">
        <v>190.73242009630539</v>
      </c>
    </row>
    <row r="896" spans="1:24" x14ac:dyDescent="0.3">
      <c r="A896">
        <v>29.759165287999998</v>
      </c>
      <c r="B896">
        <v>0.1288428072013412</v>
      </c>
      <c r="C896">
        <v>0.41735111266093528</v>
      </c>
      <c r="D896">
        <v>2.771874517202377E-2</v>
      </c>
      <c r="E896">
        <v>5.2662606410353308E-3</v>
      </c>
      <c r="F896">
        <v>5.6701092149969497E-2</v>
      </c>
      <c r="G896">
        <v>-2.917456796717079</v>
      </c>
      <c r="H896">
        <v>192.8420386363548</v>
      </c>
      <c r="I896">
        <v>29.764784734999999</v>
      </c>
      <c r="J896">
        <v>1.027961223124499</v>
      </c>
      <c r="K896">
        <v>0.35098696144743341</v>
      </c>
      <c r="L896">
        <v>0</v>
      </c>
      <c r="M896">
        <v>0</v>
      </c>
      <c r="N896">
        <v>0</v>
      </c>
      <c r="O896">
        <v>1.2327260506835951</v>
      </c>
      <c r="P896">
        <v>70.63</v>
      </c>
      <c r="Q896">
        <v>29.752969026999999</v>
      </c>
      <c r="R896">
        <v>0.15603118001418601</v>
      </c>
      <c r="S896">
        <v>0.34850835025257559</v>
      </c>
      <c r="T896">
        <v>2.8357944094187012E-3</v>
      </c>
      <c r="U896">
        <v>-0.24514813812035849</v>
      </c>
      <c r="V896">
        <v>6.6673955412203098E-2</v>
      </c>
      <c r="W896">
        <v>-2.9544664591235299</v>
      </c>
      <c r="X896">
        <v>190.72154117926121</v>
      </c>
    </row>
    <row r="897" spans="1:24" x14ac:dyDescent="0.3">
      <c r="A897">
        <v>29.804152012999999</v>
      </c>
      <c r="B897">
        <v>0.1236464263782529</v>
      </c>
      <c r="C897">
        <v>0.41530229764813831</v>
      </c>
      <c r="D897">
        <v>3.0561486259102821E-2</v>
      </c>
      <c r="E897">
        <v>4.7652737878501527E-3</v>
      </c>
      <c r="F897">
        <v>5.8573904555709419E-2</v>
      </c>
      <c r="G897">
        <v>-2.9178986461916412</v>
      </c>
      <c r="H897">
        <v>192.81672252628229</v>
      </c>
      <c r="I897">
        <v>29.786641439</v>
      </c>
      <c r="J897">
        <v>1.029064478114875</v>
      </c>
      <c r="K897">
        <v>0.35412506732066767</v>
      </c>
      <c r="L897">
        <v>0</v>
      </c>
      <c r="M897">
        <v>0</v>
      </c>
      <c r="N897">
        <v>0</v>
      </c>
      <c r="O897">
        <v>1.231329787281999</v>
      </c>
      <c r="P897">
        <v>70.55</v>
      </c>
      <c r="Q897">
        <v>29.797631026000001</v>
      </c>
      <c r="R897">
        <v>0.14655656362765679</v>
      </c>
      <c r="S897">
        <v>0.34666593322674361</v>
      </c>
      <c r="T897">
        <v>2.6355164231749422E-3</v>
      </c>
      <c r="U897">
        <v>-0.24643579451058281</v>
      </c>
      <c r="V897">
        <v>6.5533626388375135E-2</v>
      </c>
      <c r="W897">
        <v>-2.9543695056242489</v>
      </c>
      <c r="X897">
        <v>190.72709620557899</v>
      </c>
    </row>
    <row r="898" spans="1:24" x14ac:dyDescent="0.3">
      <c r="A898">
        <v>29.804152012999999</v>
      </c>
      <c r="B898">
        <v>0.1236464263782529</v>
      </c>
      <c r="C898">
        <v>0.41530229764813831</v>
      </c>
      <c r="D898">
        <v>3.0561486259102821E-2</v>
      </c>
      <c r="E898">
        <v>4.7652737878501527E-3</v>
      </c>
      <c r="F898">
        <v>5.8573904555709419E-2</v>
      </c>
      <c r="G898">
        <v>-2.9178986461916412</v>
      </c>
      <c r="H898">
        <v>192.81672252628229</v>
      </c>
      <c r="I898">
        <v>29.786641439</v>
      </c>
      <c r="J898">
        <v>1.029064478114875</v>
      </c>
      <c r="K898">
        <v>0.35412506732066767</v>
      </c>
      <c r="L898">
        <v>0</v>
      </c>
      <c r="M898">
        <v>0</v>
      </c>
      <c r="N898">
        <v>0</v>
      </c>
      <c r="O898">
        <v>1.231329787281999</v>
      </c>
      <c r="P898">
        <v>70.55</v>
      </c>
      <c r="Q898">
        <v>29.797631026000001</v>
      </c>
      <c r="R898">
        <v>0.14655656362765679</v>
      </c>
      <c r="S898">
        <v>0.34666593322674361</v>
      </c>
      <c r="T898">
        <v>2.6355164231749422E-3</v>
      </c>
      <c r="U898">
        <v>-0.24643579451058281</v>
      </c>
      <c r="V898">
        <v>6.5533626388375135E-2</v>
      </c>
      <c r="W898">
        <v>-2.9543695056242489</v>
      </c>
      <c r="X898">
        <v>190.72709620557899</v>
      </c>
    </row>
    <row r="899" spans="1:24" x14ac:dyDescent="0.3">
      <c r="A899">
        <v>29.849138737000001</v>
      </c>
      <c r="B899">
        <v>0.1140525932489152</v>
      </c>
      <c r="C899">
        <v>0.4130043238583917</v>
      </c>
      <c r="D899">
        <v>2.797666750848293E-2</v>
      </c>
      <c r="E899">
        <v>4.2902504814992066E-3</v>
      </c>
      <c r="F899">
        <v>5.6244509146130647E-2</v>
      </c>
      <c r="G899">
        <v>-2.9173995989577071</v>
      </c>
      <c r="H899">
        <v>192.84531582656439</v>
      </c>
      <c r="I899">
        <v>29.846654956999998</v>
      </c>
      <c r="J899">
        <v>1.032316382444654</v>
      </c>
      <c r="K899">
        <v>0.36333369277028837</v>
      </c>
      <c r="L899">
        <v>0</v>
      </c>
      <c r="M899">
        <v>0</v>
      </c>
      <c r="N899">
        <v>0</v>
      </c>
      <c r="O899">
        <v>1.227315530002413</v>
      </c>
      <c r="P899">
        <v>70.320000000000007</v>
      </c>
      <c r="Q899">
        <v>29.853981972</v>
      </c>
      <c r="R899">
        <v>0.14173089293638791</v>
      </c>
      <c r="S899">
        <v>0.34542902497420952</v>
      </c>
      <c r="T899">
        <v>3.4375444070476949E-3</v>
      </c>
      <c r="U899">
        <v>-0.2469220451508001</v>
      </c>
      <c r="V899">
        <v>6.6582125951672733E-2</v>
      </c>
      <c r="W899">
        <v>-2.9543802591094939</v>
      </c>
      <c r="X899">
        <v>190.72648007625941</v>
      </c>
    </row>
    <row r="900" spans="1:24" x14ac:dyDescent="0.3">
      <c r="A900">
        <v>29.899123908</v>
      </c>
      <c r="B900">
        <v>0.1061352108864216</v>
      </c>
      <c r="C900">
        <v>0.41143318460470218</v>
      </c>
      <c r="D900">
        <v>2.855807542800903E-2</v>
      </c>
      <c r="E900">
        <v>3.9788300696549693E-3</v>
      </c>
      <c r="F900">
        <v>5.6866536492374893E-2</v>
      </c>
      <c r="G900">
        <v>-2.9168757063122439</v>
      </c>
      <c r="H900">
        <v>192.8753326640674</v>
      </c>
      <c r="I900">
        <v>29.904560193999998</v>
      </c>
      <c r="J900">
        <v>1.035619588029328</v>
      </c>
      <c r="K900">
        <v>0.37256934508942358</v>
      </c>
      <c r="L900">
        <v>0</v>
      </c>
      <c r="M900">
        <v>0</v>
      </c>
      <c r="N900">
        <v>0</v>
      </c>
      <c r="O900">
        <v>1.223126739797626</v>
      </c>
      <c r="P900">
        <v>70.08</v>
      </c>
      <c r="Q900">
        <v>29.889477968000001</v>
      </c>
      <c r="R900">
        <v>0.13506241013046749</v>
      </c>
      <c r="S900">
        <v>0.34345351437139998</v>
      </c>
      <c r="T900">
        <v>3.8083645711526289E-3</v>
      </c>
      <c r="U900">
        <v>-0.24783616841961589</v>
      </c>
      <c r="V900">
        <v>6.7107203386843353E-2</v>
      </c>
      <c r="W900">
        <v>-2.9546499484356659</v>
      </c>
      <c r="X900">
        <v>190.71102801609001</v>
      </c>
    </row>
    <row r="901" spans="1:24" x14ac:dyDescent="0.3">
      <c r="A901">
        <v>29.899123908</v>
      </c>
      <c r="B901">
        <v>0.1061352108864216</v>
      </c>
      <c r="C901">
        <v>0.41143318460470218</v>
      </c>
      <c r="D901">
        <v>2.855807542800903E-2</v>
      </c>
      <c r="E901">
        <v>3.9788300696549693E-3</v>
      </c>
      <c r="F901">
        <v>5.6866536492374893E-2</v>
      </c>
      <c r="G901">
        <v>-2.9168757063122439</v>
      </c>
      <c r="H901">
        <v>192.8753326640674</v>
      </c>
      <c r="I901">
        <v>29.904560193999998</v>
      </c>
      <c r="J901">
        <v>1.035619588029328</v>
      </c>
      <c r="K901">
        <v>0.37256934508942358</v>
      </c>
      <c r="L901">
        <v>0</v>
      </c>
      <c r="M901">
        <v>0</v>
      </c>
      <c r="N901">
        <v>0</v>
      </c>
      <c r="O901">
        <v>1.223126739797626</v>
      </c>
      <c r="P901">
        <v>70.08</v>
      </c>
      <c r="Q901">
        <v>29.889477968000001</v>
      </c>
      <c r="R901">
        <v>0.13506241013046749</v>
      </c>
      <c r="S901">
        <v>0.34345351437139998</v>
      </c>
      <c r="T901">
        <v>3.8083645711526289E-3</v>
      </c>
      <c r="U901">
        <v>-0.24783616841961589</v>
      </c>
      <c r="V901">
        <v>6.7107203386843353E-2</v>
      </c>
      <c r="W901">
        <v>-2.9546499484356659</v>
      </c>
      <c r="X901">
        <v>190.71102801609001</v>
      </c>
    </row>
    <row r="902" spans="1:24" x14ac:dyDescent="0.3">
      <c r="A902">
        <v>29.939112186999999</v>
      </c>
      <c r="B902">
        <v>0.1002821358706391</v>
      </c>
      <c r="C902">
        <v>0.40978023466194569</v>
      </c>
      <c r="D902">
        <v>2.8259063139557838E-2</v>
      </c>
      <c r="E902">
        <v>3.7110589204108141E-3</v>
      </c>
      <c r="F902">
        <v>5.7905988029510802E-2</v>
      </c>
      <c r="G902">
        <v>-2.9175036317356682</v>
      </c>
      <c r="H902">
        <v>192.83935518745619</v>
      </c>
      <c r="I902">
        <v>29.926495005</v>
      </c>
      <c r="J902">
        <v>1.0367529153806421</v>
      </c>
      <c r="K902">
        <v>0.37569671605561561</v>
      </c>
      <c r="L902">
        <v>0</v>
      </c>
      <c r="M902">
        <v>0</v>
      </c>
      <c r="N902">
        <v>0</v>
      </c>
      <c r="O902">
        <v>1.22190500932123</v>
      </c>
      <c r="P902">
        <v>70.010000000000019</v>
      </c>
      <c r="Q902">
        <v>29.949342966</v>
      </c>
      <c r="R902">
        <v>0.1251200756365651</v>
      </c>
      <c r="S902">
        <v>0.3414985561912402</v>
      </c>
      <c r="T902">
        <v>4.2388102596064032E-3</v>
      </c>
      <c r="U902">
        <v>-0.24843347227058821</v>
      </c>
      <c r="V902">
        <v>6.7206006530811976E-2</v>
      </c>
      <c r="W902">
        <v>-2.954252777571531</v>
      </c>
      <c r="X902">
        <v>190.73378423035061</v>
      </c>
    </row>
    <row r="903" spans="1:24" x14ac:dyDescent="0.3">
      <c r="A903">
        <v>29.984098912</v>
      </c>
      <c r="B903">
        <v>9.2175088000259947E-2</v>
      </c>
      <c r="C903">
        <v>0.40735461523492361</v>
      </c>
      <c r="D903">
        <v>2.9234170913696289E-2</v>
      </c>
      <c r="E903">
        <v>3.1712804689535078E-3</v>
      </c>
      <c r="F903">
        <v>5.889746141401761E-2</v>
      </c>
      <c r="G903">
        <v>-2.9177855518144851</v>
      </c>
      <c r="H903">
        <v>192.82320235678</v>
      </c>
      <c r="I903">
        <v>29.9866612</v>
      </c>
      <c r="J903">
        <v>1.0401206208725839</v>
      </c>
      <c r="K903">
        <v>0.38495443793723472</v>
      </c>
      <c r="L903">
        <v>0</v>
      </c>
      <c r="M903">
        <v>0</v>
      </c>
      <c r="N903">
        <v>0</v>
      </c>
      <c r="O903">
        <v>1.2178907520416431</v>
      </c>
      <c r="P903">
        <v>69.780000000000015</v>
      </c>
      <c r="Q903">
        <v>29.993895053999999</v>
      </c>
      <c r="R903">
        <v>0.1193139267556705</v>
      </c>
      <c r="S903">
        <v>0.34079217796289568</v>
      </c>
      <c r="T903">
        <v>3.6946403391264811E-3</v>
      </c>
      <c r="U903">
        <v>-0.24889583073624549</v>
      </c>
      <c r="V903">
        <v>6.6773340142029791E-2</v>
      </c>
      <c r="W903">
        <v>-2.9543071271611741</v>
      </c>
      <c r="X903">
        <v>190.73067022824571</v>
      </c>
    </row>
    <row r="904" spans="1:24" x14ac:dyDescent="0.3">
      <c r="A904">
        <v>30.029039621999999</v>
      </c>
      <c r="B904">
        <v>8.5056248855262306E-2</v>
      </c>
      <c r="C904">
        <v>0.40603558497224262</v>
      </c>
      <c r="D904">
        <v>2.7565516531467441E-2</v>
      </c>
      <c r="E904">
        <v>2.3102821421422202E-3</v>
      </c>
      <c r="F904">
        <v>5.7109336798234198E-2</v>
      </c>
      <c r="G904">
        <v>-2.9170375961739001</v>
      </c>
      <c r="H904">
        <v>192.8660570582486</v>
      </c>
      <c r="I904">
        <v>29.9866612</v>
      </c>
      <c r="J904">
        <v>1.0401206208725839</v>
      </c>
      <c r="K904">
        <v>0.38495443793723472</v>
      </c>
      <c r="L904">
        <v>0</v>
      </c>
      <c r="M904">
        <v>0</v>
      </c>
      <c r="N904">
        <v>0</v>
      </c>
      <c r="O904">
        <v>1.2178907520416431</v>
      </c>
      <c r="P904">
        <v>69.780000000000015</v>
      </c>
      <c r="Q904">
        <v>30.020399093999998</v>
      </c>
      <c r="R904">
        <v>0.1148113815279843</v>
      </c>
      <c r="S904">
        <v>0.33982625429788921</v>
      </c>
      <c r="T904">
        <v>4.7125953790359172E-3</v>
      </c>
      <c r="U904">
        <v>-0.24916294656154669</v>
      </c>
      <c r="V904">
        <v>6.6818155964454728E-2</v>
      </c>
      <c r="W904">
        <v>-2.9544874988399901</v>
      </c>
      <c r="X904">
        <v>190.72033569230581</v>
      </c>
    </row>
    <row r="905" spans="1:24" x14ac:dyDescent="0.3">
      <c r="A905">
        <v>30.029039621999999</v>
      </c>
      <c r="B905">
        <v>8.5056248855262306E-2</v>
      </c>
      <c r="C905">
        <v>0.40603558497224262</v>
      </c>
      <c r="D905">
        <v>2.7565516531467441E-2</v>
      </c>
      <c r="E905">
        <v>2.3102821421422202E-3</v>
      </c>
      <c r="F905">
        <v>5.7109336798234198E-2</v>
      </c>
      <c r="G905">
        <v>-2.9170375961739001</v>
      </c>
      <c r="H905">
        <v>192.8660570582486</v>
      </c>
      <c r="I905">
        <v>30.046468360999999</v>
      </c>
      <c r="J905">
        <v>1.0435696807242121</v>
      </c>
      <c r="K905">
        <v>0.39431862004506651</v>
      </c>
      <c r="L905">
        <v>0</v>
      </c>
      <c r="M905">
        <v>0</v>
      </c>
      <c r="N905">
        <v>0</v>
      </c>
      <c r="O905">
        <v>1.213178363061258</v>
      </c>
      <c r="P905">
        <v>69.510000000000005</v>
      </c>
      <c r="Q905">
        <v>30.054091930999999</v>
      </c>
      <c r="R905">
        <v>0.10930978285850609</v>
      </c>
      <c r="S905">
        <v>0.33891494842971592</v>
      </c>
      <c r="T905">
        <v>4.9089927363610234E-3</v>
      </c>
      <c r="U905">
        <v>-0.2495902428898108</v>
      </c>
      <c r="V905">
        <v>6.6994925214224829E-2</v>
      </c>
      <c r="W905">
        <v>-2.9544443855641229</v>
      </c>
      <c r="X905">
        <v>190.72280590105399</v>
      </c>
    </row>
    <row r="906" spans="1:24" x14ac:dyDescent="0.3">
      <c r="A906">
        <v>30.074027061999999</v>
      </c>
      <c r="B906">
        <v>7.8694395614395563E-2</v>
      </c>
      <c r="C906">
        <v>0.40451103367659857</v>
      </c>
      <c r="D906">
        <v>2.6933170855045319E-2</v>
      </c>
      <c r="E906">
        <v>1.8838281571982171E-3</v>
      </c>
      <c r="F906">
        <v>5.7025535424235427E-2</v>
      </c>
      <c r="G906">
        <v>-2.9174280980434202</v>
      </c>
      <c r="H906">
        <v>192.84368294923311</v>
      </c>
      <c r="I906">
        <v>30.104366035000002</v>
      </c>
      <c r="J906">
        <v>1.046988189848002</v>
      </c>
      <c r="K906">
        <v>0.40346670508030757</v>
      </c>
      <c r="L906">
        <v>0</v>
      </c>
      <c r="M906">
        <v>0</v>
      </c>
      <c r="N906">
        <v>0</v>
      </c>
      <c r="O906">
        <v>1.20968770455727</v>
      </c>
      <c r="P906">
        <v>69.310000000000016</v>
      </c>
      <c r="Q906">
        <v>30.107604981000001</v>
      </c>
      <c r="R906">
        <v>9.908637069758007E-2</v>
      </c>
      <c r="S906">
        <v>0.33665309303076912</v>
      </c>
      <c r="T906">
        <v>5.0984220920698552E-3</v>
      </c>
      <c r="U906">
        <v>-0.25127379700658642</v>
      </c>
      <c r="V906">
        <v>6.7086622997626702E-2</v>
      </c>
      <c r="W906">
        <v>-2.954193575446892</v>
      </c>
      <c r="X906">
        <v>190.73717626223061</v>
      </c>
    </row>
    <row r="907" spans="1:24" x14ac:dyDescent="0.3">
      <c r="A907">
        <v>30.119013787</v>
      </c>
      <c r="B907">
        <v>7.0590481241501968E-2</v>
      </c>
      <c r="C907">
        <v>0.40325754427147092</v>
      </c>
      <c r="D907">
        <v>2.8127968311309811E-2</v>
      </c>
      <c r="E907">
        <v>2.1615693711230879E-3</v>
      </c>
      <c r="F907">
        <v>5.7165032145154573E-2</v>
      </c>
      <c r="G907">
        <v>-2.9171938440415119</v>
      </c>
      <c r="H907">
        <v>192.8571047148765</v>
      </c>
      <c r="I907">
        <v>30.104366035000002</v>
      </c>
      <c r="J907">
        <v>1.046988189848002</v>
      </c>
      <c r="K907">
        <v>0.40346670508030757</v>
      </c>
      <c r="L907">
        <v>0</v>
      </c>
      <c r="M907">
        <v>0</v>
      </c>
      <c r="N907">
        <v>0</v>
      </c>
      <c r="O907">
        <v>1.20968770455727</v>
      </c>
      <c r="P907">
        <v>69.310000000000016</v>
      </c>
      <c r="Q907">
        <v>30.107604981000001</v>
      </c>
      <c r="R907">
        <v>9.908637069758007E-2</v>
      </c>
      <c r="S907">
        <v>0.33665309303076912</v>
      </c>
      <c r="T907">
        <v>5.0984220920698552E-3</v>
      </c>
      <c r="U907">
        <v>-0.25127379700658642</v>
      </c>
      <c r="V907">
        <v>6.7086622997626702E-2</v>
      </c>
      <c r="W907">
        <v>-2.954193575446892</v>
      </c>
      <c r="X907">
        <v>190.73717626223061</v>
      </c>
    </row>
    <row r="908" spans="1:24" x14ac:dyDescent="0.3">
      <c r="A908">
        <v>30.16400075</v>
      </c>
      <c r="B908">
        <v>6.3496094736056052E-2</v>
      </c>
      <c r="C908">
        <v>0.40156343306663539</v>
      </c>
      <c r="D908">
        <v>2.8800187632441521E-2</v>
      </c>
      <c r="E908">
        <v>2.1263085831642482E-3</v>
      </c>
      <c r="F908">
        <v>5.5917237512919812E-2</v>
      </c>
      <c r="G908">
        <v>-2.9174268020481668</v>
      </c>
      <c r="H908">
        <v>192.84375720429139</v>
      </c>
      <c r="I908">
        <v>30.126357934000001</v>
      </c>
      <c r="J908">
        <v>1.048163442440565</v>
      </c>
      <c r="K908">
        <v>0.40657856326941122</v>
      </c>
      <c r="L908">
        <v>0</v>
      </c>
      <c r="M908">
        <v>0</v>
      </c>
      <c r="N908">
        <v>0</v>
      </c>
      <c r="O908">
        <v>1.208291441155674</v>
      </c>
      <c r="P908">
        <v>69.23</v>
      </c>
      <c r="Q908">
        <v>30.187762975999998</v>
      </c>
      <c r="R908">
        <v>8.8646700486590346E-2</v>
      </c>
      <c r="S908">
        <v>0.33485754714815869</v>
      </c>
      <c r="T908">
        <v>4.9087481138214047E-3</v>
      </c>
      <c r="U908">
        <v>-0.2509557382457272</v>
      </c>
      <c r="V908">
        <v>6.8313079492946988E-2</v>
      </c>
      <c r="W908">
        <v>-2.9540955512757869</v>
      </c>
      <c r="X908">
        <v>190.74279263352511</v>
      </c>
    </row>
    <row r="909" spans="1:24" x14ac:dyDescent="0.3">
      <c r="A909">
        <v>30.16400075</v>
      </c>
      <c r="B909">
        <v>6.3496094736056052E-2</v>
      </c>
      <c r="C909">
        <v>0.40156343306663539</v>
      </c>
      <c r="D909">
        <v>2.8800187632441521E-2</v>
      </c>
      <c r="E909">
        <v>2.1263085831642482E-3</v>
      </c>
      <c r="F909">
        <v>5.5917237512919812E-2</v>
      </c>
      <c r="G909">
        <v>-2.9174268020481668</v>
      </c>
      <c r="H909">
        <v>192.84375720429139</v>
      </c>
      <c r="I909">
        <v>30.186501123999999</v>
      </c>
      <c r="J909">
        <v>1.051641739574233</v>
      </c>
      <c r="K909">
        <v>0.415749707687884</v>
      </c>
      <c r="L909">
        <v>0</v>
      </c>
      <c r="M909">
        <v>0</v>
      </c>
      <c r="N909">
        <v>0</v>
      </c>
      <c r="O909">
        <v>1.20357905217529</v>
      </c>
      <c r="P909">
        <v>68.960000000000022</v>
      </c>
      <c r="Q909">
        <v>30.187762975999998</v>
      </c>
      <c r="R909">
        <v>8.8646700486590346E-2</v>
      </c>
      <c r="S909">
        <v>0.33485754714815869</v>
      </c>
      <c r="T909">
        <v>4.9087481138214047E-3</v>
      </c>
      <c r="U909">
        <v>-0.2509557382457272</v>
      </c>
      <c r="V909">
        <v>6.8313079492946988E-2</v>
      </c>
      <c r="W909">
        <v>-2.9540955512757869</v>
      </c>
      <c r="X909">
        <v>190.74279263352511</v>
      </c>
    </row>
    <row r="910" spans="1:24" x14ac:dyDescent="0.3">
      <c r="A910">
        <v>30.208986759999998</v>
      </c>
      <c r="B910">
        <v>5.6767863331784352E-2</v>
      </c>
      <c r="C910">
        <v>0.39943268145564409</v>
      </c>
      <c r="D910">
        <v>2.9887937009334561E-2</v>
      </c>
      <c r="E910">
        <v>1.5503657157396121E-3</v>
      </c>
      <c r="F910">
        <v>5.7560676668946723E-2</v>
      </c>
      <c r="G910">
        <v>-2.9180093202282902</v>
      </c>
      <c r="H910">
        <v>192.81038137108069</v>
      </c>
      <c r="I910">
        <v>30.244241511999999</v>
      </c>
      <c r="J910">
        <v>1.05522445899433</v>
      </c>
      <c r="K910">
        <v>0.4250635705795961</v>
      </c>
      <c r="L910">
        <v>0</v>
      </c>
      <c r="M910">
        <v>0</v>
      </c>
      <c r="N910">
        <v>0</v>
      </c>
      <c r="O910">
        <v>1.199215729045304</v>
      </c>
      <c r="P910">
        <v>68.710000000000036</v>
      </c>
      <c r="Q910">
        <v>30.222664118000001</v>
      </c>
      <c r="R910">
        <v>8.318513930698021E-2</v>
      </c>
      <c r="S910">
        <v>0.33415728351523422</v>
      </c>
      <c r="T910">
        <v>4.9507757563949416E-3</v>
      </c>
      <c r="U910">
        <v>-0.25101800139377189</v>
      </c>
      <c r="V910">
        <v>6.9119195963363467E-2</v>
      </c>
      <c r="W910">
        <v>-2.9542494168035449</v>
      </c>
      <c r="X910">
        <v>190.73397678817199</v>
      </c>
    </row>
    <row r="911" spans="1:24" x14ac:dyDescent="0.3">
      <c r="A911">
        <v>30.253973962</v>
      </c>
      <c r="B911">
        <v>4.8547182191070903E-2</v>
      </c>
      <c r="C911">
        <v>0.39846173131965068</v>
      </c>
      <c r="D911">
        <v>2.9050664976239201E-2</v>
      </c>
      <c r="E911">
        <v>8.4736832760875331E-4</v>
      </c>
      <c r="F911">
        <v>5.6392518203970718E-2</v>
      </c>
      <c r="G911">
        <v>-2.9180402500062859</v>
      </c>
      <c r="H911">
        <v>192.80860922534021</v>
      </c>
      <c r="I911">
        <v>30.244241511999999</v>
      </c>
      <c r="J911">
        <v>1.05522445899433</v>
      </c>
      <c r="K911">
        <v>0.4250635705795961</v>
      </c>
      <c r="L911">
        <v>0</v>
      </c>
      <c r="M911">
        <v>0</v>
      </c>
      <c r="N911">
        <v>0</v>
      </c>
      <c r="O911">
        <v>1.199215729045304</v>
      </c>
      <c r="P911">
        <v>68.710000000000036</v>
      </c>
      <c r="Q911">
        <v>30.250231028000002</v>
      </c>
      <c r="R911">
        <v>7.8506688956184373E-2</v>
      </c>
      <c r="S911">
        <v>0.33323982394222101</v>
      </c>
      <c r="T911">
        <v>4.8639561938781002E-3</v>
      </c>
      <c r="U911">
        <v>-0.25147434275795788</v>
      </c>
      <c r="V911">
        <v>6.8554656773354733E-2</v>
      </c>
      <c r="W911">
        <v>-2.954452698243228</v>
      </c>
      <c r="X911">
        <v>190.72232961962479</v>
      </c>
    </row>
    <row r="912" spans="1:24" x14ac:dyDescent="0.3">
      <c r="A912">
        <v>30.298960924999999</v>
      </c>
      <c r="B912">
        <v>4.3041317912806083E-2</v>
      </c>
      <c r="C912">
        <v>0.39574731370043947</v>
      </c>
      <c r="D912">
        <v>3.2981518656015403E-2</v>
      </c>
      <c r="E912">
        <v>3.050993193435834E-4</v>
      </c>
      <c r="F912">
        <v>5.8706384365010238E-2</v>
      </c>
      <c r="G912">
        <v>-2.9180434681469878</v>
      </c>
      <c r="H912">
        <v>192.80842483946009</v>
      </c>
      <c r="I912">
        <v>30.266268496999999</v>
      </c>
      <c r="J912">
        <v>1.056432233854204</v>
      </c>
      <c r="K912">
        <v>0.42816295115210939</v>
      </c>
      <c r="L912">
        <v>0</v>
      </c>
      <c r="M912">
        <v>0</v>
      </c>
      <c r="N912">
        <v>0</v>
      </c>
      <c r="O912">
        <v>1.197644932718509</v>
      </c>
      <c r="P912">
        <v>68.620000000000033</v>
      </c>
      <c r="Q912">
        <v>30.265377998999998</v>
      </c>
      <c r="R912">
        <v>7.3537538387686799E-2</v>
      </c>
      <c r="S912">
        <v>0.33224928551566818</v>
      </c>
      <c r="T912">
        <v>5.237298260198411E-3</v>
      </c>
      <c r="U912">
        <v>-0.25199439096766518</v>
      </c>
      <c r="V912">
        <v>6.9073203447435227E-2</v>
      </c>
      <c r="W912">
        <v>-2.9547015904451461</v>
      </c>
      <c r="X912">
        <v>190.70806914690121</v>
      </c>
    </row>
    <row r="913" spans="1:24" x14ac:dyDescent="0.3">
      <c r="A913">
        <v>30.298960924999999</v>
      </c>
      <c r="B913">
        <v>4.3041317912806083E-2</v>
      </c>
      <c r="C913">
        <v>0.39574731370043947</v>
      </c>
      <c r="D913">
        <v>3.2981518656015403E-2</v>
      </c>
      <c r="E913">
        <v>3.050993193435834E-4</v>
      </c>
      <c r="F913">
        <v>5.8706384365010238E-2</v>
      </c>
      <c r="G913">
        <v>-2.9180434681469878</v>
      </c>
      <c r="H913">
        <v>192.80842483946009</v>
      </c>
      <c r="I913">
        <v>30.326178791</v>
      </c>
      <c r="J913">
        <v>1.060039066063466</v>
      </c>
      <c r="K913">
        <v>0.43737596734256312</v>
      </c>
      <c r="L913">
        <v>0</v>
      </c>
      <c r="M913">
        <v>0</v>
      </c>
      <c r="N913">
        <v>0</v>
      </c>
      <c r="O913">
        <v>1.192758010812925</v>
      </c>
      <c r="P913">
        <v>68.340000000000018</v>
      </c>
      <c r="Q913">
        <v>30.321803093</v>
      </c>
      <c r="R913">
        <v>6.7906981513638609E-2</v>
      </c>
      <c r="S913">
        <v>0.33049003851619679</v>
      </c>
      <c r="T913">
        <v>4.8734032173735307E-3</v>
      </c>
      <c r="U913">
        <v>-0.25268854927996642</v>
      </c>
      <c r="V913">
        <v>6.8981678103067018E-2</v>
      </c>
      <c r="W913">
        <v>-2.954952513646397</v>
      </c>
      <c r="X913">
        <v>190.69369230648769</v>
      </c>
    </row>
    <row r="914" spans="1:24" x14ac:dyDescent="0.3">
      <c r="A914">
        <v>30.343947887999999</v>
      </c>
      <c r="B914">
        <v>3.4557535113510757E-2</v>
      </c>
      <c r="C914">
        <v>0.39471276370163949</v>
      </c>
      <c r="D914">
        <v>2.9428271576762199E-2</v>
      </c>
      <c r="E914">
        <v>4.6307742296530362E-4</v>
      </c>
      <c r="F914">
        <v>5.5505277403411983E-2</v>
      </c>
      <c r="G914">
        <v>-2.9169323116192611</v>
      </c>
      <c r="H914">
        <v>192.87208941887729</v>
      </c>
      <c r="I914">
        <v>30.326178791</v>
      </c>
      <c r="J914">
        <v>1.060039066063466</v>
      </c>
      <c r="K914">
        <v>0.43737596734256312</v>
      </c>
      <c r="L914">
        <v>0</v>
      </c>
      <c r="M914">
        <v>0</v>
      </c>
      <c r="N914">
        <v>0</v>
      </c>
      <c r="O914">
        <v>1.192758010812925</v>
      </c>
      <c r="P914">
        <v>68.340000000000018</v>
      </c>
      <c r="Q914">
        <v>30.321803093</v>
      </c>
      <c r="R914">
        <v>6.7906981513638609E-2</v>
      </c>
      <c r="S914">
        <v>0.33049003851619679</v>
      </c>
      <c r="T914">
        <v>4.8734032173735307E-3</v>
      </c>
      <c r="U914">
        <v>-0.25268854927996642</v>
      </c>
      <c r="V914">
        <v>6.8981678103067018E-2</v>
      </c>
      <c r="W914">
        <v>-2.954952513646397</v>
      </c>
      <c r="X914">
        <v>190.69369230648769</v>
      </c>
    </row>
    <row r="915" spans="1:24" x14ac:dyDescent="0.3">
      <c r="A915">
        <v>30.388933658999999</v>
      </c>
      <c r="B915">
        <v>2.742197440297622E-2</v>
      </c>
      <c r="C915">
        <v>0.39358598530041022</v>
      </c>
      <c r="D915">
        <v>2.7891365811228749E-2</v>
      </c>
      <c r="E915">
        <v>3.4642270186037492E-4</v>
      </c>
      <c r="F915">
        <v>5.5944873120559263E-2</v>
      </c>
      <c r="G915">
        <v>-2.9176321926688962</v>
      </c>
      <c r="H915">
        <v>192.83198918857201</v>
      </c>
      <c r="I915">
        <v>30.384094207</v>
      </c>
      <c r="J915">
        <v>1.063769581165299</v>
      </c>
      <c r="K915">
        <v>0.44676942142006459</v>
      </c>
      <c r="L915">
        <v>0</v>
      </c>
      <c r="M915">
        <v>0</v>
      </c>
      <c r="N915">
        <v>0</v>
      </c>
      <c r="O915">
        <v>1.1896164181593349</v>
      </c>
      <c r="P915">
        <v>68.160000000000025</v>
      </c>
      <c r="Q915">
        <v>30.374804019999999</v>
      </c>
      <c r="R915">
        <v>5.7484139682213761E-2</v>
      </c>
      <c r="S915">
        <v>0.32872730304599163</v>
      </c>
      <c r="T915">
        <v>4.4298587786474764E-3</v>
      </c>
      <c r="U915">
        <v>-0.25301952525051957</v>
      </c>
      <c r="V915">
        <v>6.8429674966735327E-2</v>
      </c>
      <c r="W915">
        <v>-2.954185348746512</v>
      </c>
      <c r="X915">
        <v>190.73764761744161</v>
      </c>
    </row>
    <row r="916" spans="1:24" x14ac:dyDescent="0.3">
      <c r="A916">
        <v>30.388933658999999</v>
      </c>
      <c r="B916">
        <v>2.742197440297622E-2</v>
      </c>
      <c r="C916">
        <v>0.39358598530041022</v>
      </c>
      <c r="D916">
        <v>2.7891365811228749E-2</v>
      </c>
      <c r="E916">
        <v>3.4642270186037492E-4</v>
      </c>
      <c r="F916">
        <v>5.5944873120559263E-2</v>
      </c>
      <c r="G916">
        <v>-2.9176321926688962</v>
      </c>
      <c r="H916">
        <v>192.83198918857201</v>
      </c>
      <c r="I916">
        <v>30.406119573000002</v>
      </c>
      <c r="J916">
        <v>1.06497532182277</v>
      </c>
      <c r="K916">
        <v>0.44977789520368822</v>
      </c>
      <c r="L916">
        <v>0</v>
      </c>
      <c r="M916">
        <v>0</v>
      </c>
      <c r="N916">
        <v>0</v>
      </c>
      <c r="O916">
        <v>1.1885692206081391</v>
      </c>
      <c r="P916">
        <v>68.100000000000023</v>
      </c>
      <c r="Q916">
        <v>30.426625967</v>
      </c>
      <c r="R916">
        <v>4.6606206179186621E-2</v>
      </c>
      <c r="S916">
        <v>0.32765313407220548</v>
      </c>
      <c r="T916">
        <v>5.019935342719082E-3</v>
      </c>
      <c r="U916">
        <v>-0.25323136967211252</v>
      </c>
      <c r="V916">
        <v>6.9490131851539877E-2</v>
      </c>
      <c r="W916">
        <v>-2.9543132405775419</v>
      </c>
      <c r="X916">
        <v>190.73031995528939</v>
      </c>
    </row>
    <row r="917" spans="1:24" x14ac:dyDescent="0.3">
      <c r="A917">
        <v>30.433921098999999</v>
      </c>
      <c r="B917">
        <v>2.073968862776215E-2</v>
      </c>
      <c r="C917">
        <v>0.39201531761425329</v>
      </c>
      <c r="D917">
        <v>2.8800571337342259E-2</v>
      </c>
      <c r="E917">
        <v>-2.3638304054355661E-5</v>
      </c>
      <c r="F917">
        <v>5.82120109335518E-2</v>
      </c>
      <c r="G917">
        <v>-2.9178279968991192</v>
      </c>
      <c r="H917">
        <v>192.82077043256939</v>
      </c>
      <c r="I917">
        <v>30.406119573000002</v>
      </c>
      <c r="J917">
        <v>1.06497532182277</v>
      </c>
      <c r="K917">
        <v>0.44977789520368822</v>
      </c>
      <c r="L917">
        <v>0</v>
      </c>
      <c r="M917">
        <v>0</v>
      </c>
      <c r="N917">
        <v>0</v>
      </c>
      <c r="O917">
        <v>1.1885692206081391</v>
      </c>
      <c r="P917">
        <v>68.100000000000023</v>
      </c>
      <c r="Q917">
        <v>30.46191597</v>
      </c>
      <c r="R917">
        <v>4.6399909090267033E-2</v>
      </c>
      <c r="S917">
        <v>0.32593601169599767</v>
      </c>
      <c r="T917">
        <v>6.25134056158279E-3</v>
      </c>
      <c r="U917">
        <v>-0.25291337832554073</v>
      </c>
      <c r="V917">
        <v>7.026411986588231E-2</v>
      </c>
      <c r="W917">
        <v>-2.955089599546699</v>
      </c>
      <c r="X917">
        <v>190.68583786296961</v>
      </c>
    </row>
    <row r="918" spans="1:24" x14ac:dyDescent="0.3">
      <c r="A918">
        <v>30.483906985000001</v>
      </c>
      <c r="B918">
        <v>1.019143520115171E-2</v>
      </c>
      <c r="C918">
        <v>0.38946929698344029</v>
      </c>
      <c r="D918">
        <v>2.6843300089240071E-2</v>
      </c>
      <c r="E918">
        <v>-1.048878081252358E-3</v>
      </c>
      <c r="F918">
        <v>5.4262613198337618E-2</v>
      </c>
      <c r="G918">
        <v>-2.9171147589459752</v>
      </c>
      <c r="H918">
        <v>192.8616359570731</v>
      </c>
      <c r="I918">
        <v>30.464129453000002</v>
      </c>
      <c r="J918">
        <v>1.068729244836826</v>
      </c>
      <c r="K918">
        <v>0.45911607202742538</v>
      </c>
      <c r="L918">
        <v>0</v>
      </c>
      <c r="M918">
        <v>0</v>
      </c>
      <c r="N918">
        <v>0</v>
      </c>
      <c r="O918">
        <v>1.1829841670017569</v>
      </c>
      <c r="P918">
        <v>67.780000000000015</v>
      </c>
      <c r="Q918">
        <v>30.513807059000001</v>
      </c>
      <c r="R918">
        <v>3.5643037672937528E-2</v>
      </c>
      <c r="S918">
        <v>0.32428381172871767</v>
      </c>
      <c r="T918">
        <v>6.8281801725649446E-3</v>
      </c>
      <c r="U918">
        <v>-0.25395916380350292</v>
      </c>
      <c r="V918">
        <v>6.9835073321502517E-2</v>
      </c>
      <c r="W918">
        <v>-2.9547588415534678</v>
      </c>
      <c r="X918">
        <v>190.70478890002201</v>
      </c>
    </row>
    <row r="919" spans="1:24" x14ac:dyDescent="0.3">
      <c r="A919">
        <v>30.533971786999999</v>
      </c>
      <c r="B919">
        <v>2.2931875926510692E-3</v>
      </c>
      <c r="C919">
        <v>0.38651846842827448</v>
      </c>
      <c r="D919">
        <v>2.7255171909928318E-2</v>
      </c>
      <c r="E919">
        <v>-1.7510852166490959E-3</v>
      </c>
      <c r="F919">
        <v>7.4723555692206678E-2</v>
      </c>
      <c r="G919">
        <v>-2.9180027890850142</v>
      </c>
      <c r="H919">
        <v>192.81075557802569</v>
      </c>
      <c r="I919">
        <v>30.48598415</v>
      </c>
      <c r="J919">
        <v>1.0700194205702109</v>
      </c>
      <c r="K919">
        <v>0.46227439929176212</v>
      </c>
      <c r="L919">
        <v>0</v>
      </c>
      <c r="M919">
        <v>0</v>
      </c>
      <c r="N919">
        <v>0</v>
      </c>
      <c r="O919">
        <v>1.1815879036001611</v>
      </c>
      <c r="P919">
        <v>67.700000000000017</v>
      </c>
      <c r="Q919">
        <v>30.513807059000001</v>
      </c>
      <c r="R919">
        <v>3.5643037672937528E-2</v>
      </c>
      <c r="S919">
        <v>0.32428381172871767</v>
      </c>
      <c r="T919">
        <v>6.8281801725649446E-3</v>
      </c>
      <c r="U919">
        <v>-0.25395916380350292</v>
      </c>
      <c r="V919">
        <v>6.9835073321502517E-2</v>
      </c>
      <c r="W919">
        <v>-2.9547588415534678</v>
      </c>
      <c r="X919">
        <v>190.70478890002201</v>
      </c>
    </row>
    <row r="920" spans="1:24" x14ac:dyDescent="0.3">
      <c r="A920">
        <v>30.533971786999999</v>
      </c>
      <c r="B920">
        <v>2.2931875926510692E-3</v>
      </c>
      <c r="C920">
        <v>0.38651846842827448</v>
      </c>
      <c r="D920">
        <v>2.7255171909928318E-2</v>
      </c>
      <c r="E920">
        <v>-1.7510852166490959E-3</v>
      </c>
      <c r="F920">
        <v>7.4723555692206678E-2</v>
      </c>
      <c r="G920">
        <v>-2.9180027890850142</v>
      </c>
      <c r="H920">
        <v>192.81075557802569</v>
      </c>
      <c r="I920">
        <v>30.565943862000001</v>
      </c>
      <c r="J920">
        <v>1.069841545978294</v>
      </c>
      <c r="K920">
        <v>0.46184032353271059</v>
      </c>
      <c r="L920">
        <v>0</v>
      </c>
      <c r="M920">
        <v>0</v>
      </c>
      <c r="N920">
        <v>0</v>
      </c>
      <c r="O920">
        <v>1.177224580470176</v>
      </c>
      <c r="P920">
        <v>67.450000000000017</v>
      </c>
      <c r="Q920">
        <v>30.557254076</v>
      </c>
      <c r="R920">
        <v>3.1783660959319858E-2</v>
      </c>
      <c r="S920">
        <v>0.3192214430693342</v>
      </c>
      <c r="T920">
        <v>5.4848713285487113E-3</v>
      </c>
      <c r="U920">
        <v>-0.25510547147196577</v>
      </c>
      <c r="V920">
        <v>6.8927958129382141E-2</v>
      </c>
      <c r="W920">
        <v>-2.956018203716543</v>
      </c>
      <c r="X920">
        <v>190.6326327631993</v>
      </c>
    </row>
    <row r="921" spans="1:24" x14ac:dyDescent="0.3">
      <c r="A921">
        <v>30.588955641999998</v>
      </c>
      <c r="B921">
        <v>-3.9189607663094317E-3</v>
      </c>
      <c r="C921">
        <v>0.38579754857797371</v>
      </c>
      <c r="D921">
        <v>2.3302566260099411E-2</v>
      </c>
      <c r="E921">
        <v>-1.887244231646028E-3</v>
      </c>
      <c r="F921">
        <v>8.3546428091959127E-2</v>
      </c>
      <c r="G921">
        <v>-2.9199038534418071</v>
      </c>
      <c r="H921">
        <v>192.70183261379881</v>
      </c>
      <c r="I921">
        <v>30.565943862000001</v>
      </c>
      <c r="J921">
        <v>1.069841545978294</v>
      </c>
      <c r="K921">
        <v>0.46184032353271059</v>
      </c>
      <c r="L921">
        <v>0</v>
      </c>
      <c r="M921">
        <v>0</v>
      </c>
      <c r="N921">
        <v>0</v>
      </c>
      <c r="O921">
        <v>1.177224580470176</v>
      </c>
      <c r="P921">
        <v>67.450000000000017</v>
      </c>
      <c r="Q921">
        <v>30.557254076</v>
      </c>
      <c r="R921">
        <v>3.1783660959319858E-2</v>
      </c>
      <c r="S921">
        <v>0.3192214430693342</v>
      </c>
      <c r="T921">
        <v>5.4848713285487113E-3</v>
      </c>
      <c r="U921">
        <v>-0.25510547147196577</v>
      </c>
      <c r="V921">
        <v>6.8927958129382141E-2</v>
      </c>
      <c r="W921">
        <v>-2.956018203716543</v>
      </c>
      <c r="X921">
        <v>190.6326327631993</v>
      </c>
    </row>
    <row r="922" spans="1:24" x14ac:dyDescent="0.3">
      <c r="A922">
        <v>30.628943681999999</v>
      </c>
      <c r="B922">
        <v>-1.9240117780642829E-3</v>
      </c>
      <c r="C922">
        <v>0.38626694761959068</v>
      </c>
      <c r="D922">
        <v>2.6952082291245461E-2</v>
      </c>
      <c r="E922">
        <v>-1.5379818993825429E-3</v>
      </c>
      <c r="F922">
        <v>8.0067055270585621E-2</v>
      </c>
      <c r="G922">
        <v>-2.919096296907425</v>
      </c>
      <c r="H922">
        <v>192.7481021949371</v>
      </c>
      <c r="I922">
        <v>30.646995679</v>
      </c>
      <c r="J922">
        <v>1.0705001669853711</v>
      </c>
      <c r="K922">
        <v>0.46341388194272243</v>
      </c>
      <c r="L922">
        <v>0</v>
      </c>
      <c r="M922">
        <v>0</v>
      </c>
      <c r="N922">
        <v>0</v>
      </c>
      <c r="O922">
        <v>1.1691960659110019</v>
      </c>
      <c r="P922">
        <v>66.990000000000023</v>
      </c>
      <c r="Q922">
        <v>30.557254076</v>
      </c>
      <c r="R922">
        <v>3.1783660959319858E-2</v>
      </c>
      <c r="S922">
        <v>0.3192214430693342</v>
      </c>
      <c r="T922">
        <v>5.4848713285487113E-3</v>
      </c>
      <c r="U922">
        <v>-0.25510547147196577</v>
      </c>
      <c r="V922">
        <v>6.8927958129382141E-2</v>
      </c>
      <c r="W922">
        <v>-2.956018203716543</v>
      </c>
      <c r="X922">
        <v>190.6326327631993</v>
      </c>
    </row>
    <row r="923" spans="1:24" x14ac:dyDescent="0.3">
      <c r="A923">
        <v>30.628943681999999</v>
      </c>
      <c r="B923">
        <v>-1.9240117780642829E-3</v>
      </c>
      <c r="C923">
        <v>0.38626694761959068</v>
      </c>
      <c r="D923">
        <v>2.6952082291245461E-2</v>
      </c>
      <c r="E923">
        <v>-1.5379818993825429E-3</v>
      </c>
      <c r="F923">
        <v>8.0067055270585621E-2</v>
      </c>
      <c r="G923">
        <v>-2.919096296907425</v>
      </c>
      <c r="H923">
        <v>192.7481021949371</v>
      </c>
      <c r="I923">
        <v>30.646995679</v>
      </c>
      <c r="J923">
        <v>1.0705001669853711</v>
      </c>
      <c r="K923">
        <v>0.46341388194272243</v>
      </c>
      <c r="L923">
        <v>0</v>
      </c>
      <c r="M923">
        <v>0</v>
      </c>
      <c r="N923">
        <v>0</v>
      </c>
      <c r="O923">
        <v>1.1691960659110019</v>
      </c>
      <c r="P923">
        <v>66.990000000000023</v>
      </c>
      <c r="Q923">
        <v>30.557254076</v>
      </c>
      <c r="R923">
        <v>3.1783660959319858E-2</v>
      </c>
      <c r="S923">
        <v>0.3192214430693342</v>
      </c>
      <c r="T923">
        <v>5.4848713285487113E-3</v>
      </c>
      <c r="U923">
        <v>-0.25510547147196577</v>
      </c>
      <c r="V923">
        <v>6.8927958129382141E-2</v>
      </c>
      <c r="W923">
        <v>-2.956018203716543</v>
      </c>
      <c r="X923">
        <v>190.6326327631993</v>
      </c>
    </row>
    <row r="924" spans="1:24" x14ac:dyDescent="0.3">
      <c r="A924">
        <v>30.673930645999999</v>
      </c>
      <c r="B924">
        <v>9.431066006359845E-4</v>
      </c>
      <c r="C924">
        <v>0.38715097964342432</v>
      </c>
      <c r="D924">
        <v>2.9418673366308209E-2</v>
      </c>
      <c r="E924">
        <v>-7.2992949545108818E-4</v>
      </c>
      <c r="F924">
        <v>7.3133657509740824E-2</v>
      </c>
      <c r="G924">
        <v>-2.9197140881893979</v>
      </c>
      <c r="H924">
        <v>192.71270536186009</v>
      </c>
      <c r="I924">
        <v>30.705987699000001</v>
      </c>
      <c r="J924">
        <v>1.0705168369735261</v>
      </c>
      <c r="K924">
        <v>0.46345313492449453</v>
      </c>
      <c r="L924">
        <v>0</v>
      </c>
      <c r="M924">
        <v>0</v>
      </c>
      <c r="N924">
        <v>0</v>
      </c>
      <c r="O924">
        <v>1.1655308744818129</v>
      </c>
      <c r="P924">
        <v>66.78</v>
      </c>
      <c r="Q924">
        <v>30.557254076</v>
      </c>
      <c r="R924">
        <v>3.1783660959319858E-2</v>
      </c>
      <c r="S924">
        <v>0.3192214430693342</v>
      </c>
      <c r="T924">
        <v>5.4848713285487113E-3</v>
      </c>
      <c r="U924">
        <v>-0.25510547147196577</v>
      </c>
      <c r="V924">
        <v>6.8927958129382141E-2</v>
      </c>
      <c r="W924">
        <v>-2.956018203716543</v>
      </c>
      <c r="X924">
        <v>190.6326327631993</v>
      </c>
    </row>
    <row r="925" spans="1:24" x14ac:dyDescent="0.3">
      <c r="A925">
        <v>30.723915578</v>
      </c>
      <c r="B925">
        <v>6.9463711028183717E-3</v>
      </c>
      <c r="C925">
        <v>0.38789971866935707</v>
      </c>
      <c r="D925">
        <v>3.3090058714151382E-2</v>
      </c>
      <c r="E925">
        <v>-8.0526234570681707E-4</v>
      </c>
      <c r="F925">
        <v>6.0997528437885147E-2</v>
      </c>
      <c r="G925">
        <v>-2.9195884961178882</v>
      </c>
      <c r="H925">
        <v>192.7199012574979</v>
      </c>
      <c r="I925">
        <v>30.705987699000001</v>
      </c>
      <c r="J925">
        <v>1.0705168369735261</v>
      </c>
      <c r="K925">
        <v>0.46345313492449453</v>
      </c>
      <c r="L925">
        <v>0</v>
      </c>
      <c r="M925">
        <v>0</v>
      </c>
      <c r="N925">
        <v>0</v>
      </c>
      <c r="O925">
        <v>1.1655308744818129</v>
      </c>
      <c r="P925">
        <v>66.78</v>
      </c>
      <c r="Q925">
        <v>30.557254076</v>
      </c>
      <c r="R925">
        <v>3.1783660959319858E-2</v>
      </c>
      <c r="S925">
        <v>0.3192214430693342</v>
      </c>
      <c r="T925">
        <v>5.4848713285487113E-3</v>
      </c>
      <c r="U925">
        <v>-0.25510547147196577</v>
      </c>
      <c r="V925">
        <v>6.8927958129382141E-2</v>
      </c>
      <c r="W925">
        <v>-2.956018203716543</v>
      </c>
      <c r="X925">
        <v>190.6326327631993</v>
      </c>
    </row>
    <row r="926" spans="1:24" x14ac:dyDescent="0.3">
      <c r="A926">
        <v>30.763904572000001</v>
      </c>
      <c r="B926">
        <v>1.079221241380302E-2</v>
      </c>
      <c r="C926">
        <v>0.38882509942321208</v>
      </c>
      <c r="D926">
        <v>3.4990202635526657E-2</v>
      </c>
      <c r="E926">
        <v>-1.607499404457694E-3</v>
      </c>
      <c r="F926">
        <v>5.1410285321054412E-2</v>
      </c>
      <c r="G926">
        <v>-2.919866157044571</v>
      </c>
      <c r="H926">
        <v>192.70399245826329</v>
      </c>
      <c r="I926">
        <v>30.763878256999998</v>
      </c>
      <c r="J926">
        <v>1.070533650719081</v>
      </c>
      <c r="K926">
        <v>0.46349232654405098</v>
      </c>
      <c r="L926">
        <v>0</v>
      </c>
      <c r="M926">
        <v>0</v>
      </c>
      <c r="N926">
        <v>0</v>
      </c>
      <c r="O926">
        <v>1.16029488672583</v>
      </c>
      <c r="P926">
        <v>66.48</v>
      </c>
      <c r="Q926">
        <v>30.557254076</v>
      </c>
      <c r="R926">
        <v>3.1783660959319858E-2</v>
      </c>
      <c r="S926">
        <v>0.3192214430693342</v>
      </c>
      <c r="T926">
        <v>5.4848713285487113E-3</v>
      </c>
      <c r="U926">
        <v>-0.25510547147196577</v>
      </c>
      <c r="V926">
        <v>6.8927958129382141E-2</v>
      </c>
      <c r="W926">
        <v>-2.956018203716543</v>
      </c>
      <c r="X926">
        <v>190.6326327631993</v>
      </c>
    </row>
    <row r="927" spans="1:24" x14ac:dyDescent="0.3">
      <c r="A927">
        <v>30.763904572000001</v>
      </c>
      <c r="B927">
        <v>1.079221241380302E-2</v>
      </c>
      <c r="C927">
        <v>0.38882509942321208</v>
      </c>
      <c r="D927">
        <v>3.4990202635526657E-2</v>
      </c>
      <c r="E927">
        <v>-1.607499404457694E-3</v>
      </c>
      <c r="F927">
        <v>5.1410285321054412E-2</v>
      </c>
      <c r="G927">
        <v>-2.919866157044571</v>
      </c>
      <c r="H927">
        <v>192.70399245826329</v>
      </c>
      <c r="I927">
        <v>30.763878256999998</v>
      </c>
      <c r="J927">
        <v>1.070533650719081</v>
      </c>
      <c r="K927">
        <v>0.46349232654405098</v>
      </c>
      <c r="L927">
        <v>0</v>
      </c>
      <c r="M927">
        <v>0</v>
      </c>
      <c r="N927">
        <v>0</v>
      </c>
      <c r="O927">
        <v>1.16029488672583</v>
      </c>
      <c r="P927">
        <v>66.48</v>
      </c>
      <c r="Q927">
        <v>30.772675037999999</v>
      </c>
      <c r="U927">
        <v>0</v>
      </c>
      <c r="V927">
        <v>0</v>
      </c>
      <c r="W927">
        <v>0</v>
      </c>
      <c r="X927">
        <v>0</v>
      </c>
    </row>
    <row r="928" spans="1:24" x14ac:dyDescent="0.3">
      <c r="A928">
        <v>30.813889743000001</v>
      </c>
      <c r="B928">
        <v>1.345456584600874E-2</v>
      </c>
      <c r="C928">
        <v>0.39032388324851652</v>
      </c>
      <c r="D928">
        <v>3.3754460513591773E-2</v>
      </c>
      <c r="E928">
        <v>-1.7966806014892301E-3</v>
      </c>
      <c r="F928">
        <v>5.1803948365528117E-2</v>
      </c>
      <c r="G928">
        <v>-2.921050945951138</v>
      </c>
      <c r="H928">
        <v>192.63610905430309</v>
      </c>
      <c r="I928">
        <v>30.786940353999999</v>
      </c>
      <c r="J928">
        <v>1.0705166319981021</v>
      </c>
      <c r="K928">
        <v>0.46345322349788709</v>
      </c>
      <c r="L928">
        <v>0</v>
      </c>
      <c r="M928">
        <v>0</v>
      </c>
      <c r="N928">
        <v>0</v>
      </c>
      <c r="O928">
        <v>1.1590731562494341</v>
      </c>
      <c r="P928">
        <v>66.41</v>
      </c>
      <c r="Q928">
        <v>30.810457945</v>
      </c>
      <c r="R928">
        <v>2.6762091531603551E-2</v>
      </c>
      <c r="S928">
        <v>0.31508143004719458</v>
      </c>
      <c r="T928">
        <v>1.7169735743383151E-3</v>
      </c>
      <c r="U928">
        <v>-0.25453109546464853</v>
      </c>
      <c r="V928">
        <v>7.2849266281076103E-2</v>
      </c>
      <c r="W928">
        <v>-2.9504839456251308</v>
      </c>
      <c r="X928">
        <v>190.94972239457331</v>
      </c>
    </row>
    <row r="929" spans="1:24" x14ac:dyDescent="0.3">
      <c r="A929">
        <v>30.868873834999999</v>
      </c>
      <c r="B929">
        <v>1.304679014260912E-2</v>
      </c>
      <c r="C929">
        <v>0.39041937072164601</v>
      </c>
      <c r="D929">
        <v>3.1758744269609451E-2</v>
      </c>
      <c r="E929">
        <v>-7.5489204544293875E-4</v>
      </c>
      <c r="F929">
        <v>5.5499162479515661E-2</v>
      </c>
      <c r="G929">
        <v>-2.9209189524916179</v>
      </c>
      <c r="H929">
        <v>192.6436717224569</v>
      </c>
      <c r="I929">
        <v>30.845672398000001</v>
      </c>
      <c r="J929">
        <v>1.0699875710669671</v>
      </c>
      <c r="K929">
        <v>0.46224167453231457</v>
      </c>
      <c r="L929">
        <v>0</v>
      </c>
      <c r="M929">
        <v>0</v>
      </c>
      <c r="N929">
        <v>0</v>
      </c>
      <c r="O929">
        <v>1.1545353001942491</v>
      </c>
      <c r="P929">
        <v>66.15000000000002</v>
      </c>
      <c r="Q929">
        <v>30.846383095</v>
      </c>
      <c r="R929">
        <v>3.0592238884612918E-2</v>
      </c>
      <c r="S929">
        <v>0.31707228881868282</v>
      </c>
      <c r="T929">
        <v>4.0732812163186312E-3</v>
      </c>
      <c r="U929">
        <v>-0.25395707852841809</v>
      </c>
      <c r="V929">
        <v>8.4137625962190515E-2</v>
      </c>
      <c r="W929">
        <v>-2.9495247675965541</v>
      </c>
      <c r="X929">
        <v>191.0046792474125</v>
      </c>
    </row>
    <row r="930" spans="1:24" x14ac:dyDescent="0.3">
      <c r="A930">
        <v>30.868873834999999</v>
      </c>
      <c r="B930">
        <v>1.304679014260912E-2</v>
      </c>
      <c r="C930">
        <v>0.39041937072164601</v>
      </c>
      <c r="D930">
        <v>3.1758744269609451E-2</v>
      </c>
      <c r="E930">
        <v>-7.5489204544293875E-4</v>
      </c>
      <c r="F930">
        <v>5.5499162479515661E-2</v>
      </c>
      <c r="G930">
        <v>-2.9209189524916179</v>
      </c>
      <c r="H930">
        <v>192.6436717224569</v>
      </c>
      <c r="I930">
        <v>30.903589536999998</v>
      </c>
      <c r="J930">
        <v>1.0699703274121339</v>
      </c>
      <c r="K930">
        <v>0.46220267015498262</v>
      </c>
      <c r="L930">
        <v>0</v>
      </c>
      <c r="M930">
        <v>0</v>
      </c>
      <c r="N930">
        <v>0</v>
      </c>
      <c r="O930">
        <v>1.1494738453634661</v>
      </c>
      <c r="P930">
        <v>65.860000000000028</v>
      </c>
      <c r="Q930">
        <v>30.901746988999999</v>
      </c>
      <c r="R930">
        <v>3.3140743568880651E-2</v>
      </c>
      <c r="S930">
        <v>0.31757996769411823</v>
      </c>
      <c r="T930">
        <v>6.3182491419485638E-3</v>
      </c>
      <c r="U930">
        <v>-0.25375284884164501</v>
      </c>
      <c r="V930">
        <v>8.6845162724522015E-2</v>
      </c>
      <c r="W930">
        <v>-2.9499684286465122</v>
      </c>
      <c r="X930">
        <v>190.97925934171559</v>
      </c>
    </row>
    <row r="931" spans="1:24" x14ac:dyDescent="0.3">
      <c r="A931">
        <v>30.913859845000001</v>
      </c>
      <c r="B931">
        <v>1.082377079150737E-2</v>
      </c>
      <c r="C931">
        <v>0.390098798797754</v>
      </c>
      <c r="D931">
        <v>3.0426528304815289E-2</v>
      </c>
      <c r="E931">
        <v>-8.6224294389951686E-5</v>
      </c>
      <c r="F931">
        <v>5.8795062239654312E-2</v>
      </c>
      <c r="G931">
        <v>-2.921394875976274</v>
      </c>
      <c r="H931">
        <v>192.61640331541491</v>
      </c>
      <c r="I931">
        <v>30.926603872000001</v>
      </c>
      <c r="J931">
        <v>1.0699703274121339</v>
      </c>
      <c r="K931">
        <v>0.46220267015498262</v>
      </c>
      <c r="L931">
        <v>0</v>
      </c>
      <c r="M931">
        <v>0</v>
      </c>
      <c r="N931">
        <v>0</v>
      </c>
      <c r="O931">
        <v>1.14807758196187</v>
      </c>
      <c r="P931">
        <v>65.78000000000003</v>
      </c>
      <c r="Q931">
        <v>30.921024083999999</v>
      </c>
      <c r="R931">
        <v>3.1690514670016809E-2</v>
      </c>
      <c r="S931">
        <v>0.31788410109007847</v>
      </c>
      <c r="T931">
        <v>3.8742805048946078E-3</v>
      </c>
      <c r="U931">
        <v>-0.25324207081735578</v>
      </c>
      <c r="V931">
        <v>8.253113645363376E-2</v>
      </c>
      <c r="W931">
        <v>-2.9498807047375299</v>
      </c>
      <c r="X931">
        <v>190.98428555146259</v>
      </c>
    </row>
    <row r="932" spans="1:24" x14ac:dyDescent="0.3">
      <c r="A932">
        <v>30.963845730999999</v>
      </c>
      <c r="B932">
        <v>1.1509230895600551E-2</v>
      </c>
      <c r="C932">
        <v>0.38922425611617462</v>
      </c>
      <c r="D932">
        <v>3.014853410422802E-2</v>
      </c>
      <c r="E932">
        <v>-4.4198962658757301E-4</v>
      </c>
      <c r="F932">
        <v>5.9223930547199821E-2</v>
      </c>
      <c r="G932">
        <v>-2.9213717056308579</v>
      </c>
      <c r="H932">
        <v>192.61773087841709</v>
      </c>
      <c r="I932">
        <v>30.926603872000001</v>
      </c>
      <c r="J932">
        <v>1.0699703274121339</v>
      </c>
      <c r="K932">
        <v>0.46220267015498262</v>
      </c>
      <c r="L932">
        <v>0</v>
      </c>
      <c r="M932">
        <v>0</v>
      </c>
      <c r="N932">
        <v>0</v>
      </c>
      <c r="O932">
        <v>1.14807758196187</v>
      </c>
      <c r="P932">
        <v>65.78000000000003</v>
      </c>
      <c r="Q932">
        <v>30.953428030000001</v>
      </c>
      <c r="R932">
        <v>2.9735100731012491E-2</v>
      </c>
      <c r="S932">
        <v>0.31817846599852362</v>
      </c>
      <c r="T932">
        <v>3.79764450519489E-3</v>
      </c>
      <c r="U932">
        <v>-0.25237343635292703</v>
      </c>
      <c r="V932">
        <v>7.6812815019379879E-2</v>
      </c>
      <c r="W932">
        <v>-2.9501398947093298</v>
      </c>
      <c r="X932">
        <v>190.9694350599863</v>
      </c>
    </row>
    <row r="933" spans="1:24" x14ac:dyDescent="0.3">
      <c r="A933">
        <v>30.963845730999999</v>
      </c>
      <c r="B933">
        <v>1.1509230895600551E-2</v>
      </c>
      <c r="C933">
        <v>0.38922425611617462</v>
      </c>
      <c r="D933">
        <v>3.014853410422802E-2</v>
      </c>
      <c r="E933">
        <v>-4.4198962658757301E-4</v>
      </c>
      <c r="F933">
        <v>5.9223930547199821E-2</v>
      </c>
      <c r="G933">
        <v>-2.9213717056308579</v>
      </c>
      <c r="H933">
        <v>192.61773087841709</v>
      </c>
      <c r="I933">
        <v>30.985683973</v>
      </c>
      <c r="J933">
        <v>1.070005317757762</v>
      </c>
      <c r="K933">
        <v>0.46228045457530631</v>
      </c>
      <c r="L933">
        <v>0</v>
      </c>
      <c r="M933">
        <v>0</v>
      </c>
      <c r="N933">
        <v>0</v>
      </c>
      <c r="O933">
        <v>1.143365192981485</v>
      </c>
      <c r="P933">
        <v>65.510000000000005</v>
      </c>
      <c r="Q933">
        <v>30.953428030000001</v>
      </c>
      <c r="R933">
        <v>2.9735100731012491E-2</v>
      </c>
      <c r="S933">
        <v>0.31817846599852362</v>
      </c>
      <c r="T933">
        <v>3.79764450519489E-3</v>
      </c>
      <c r="U933">
        <v>-0.25237343635292703</v>
      </c>
      <c r="V933">
        <v>7.6812815019379879E-2</v>
      </c>
      <c r="W933">
        <v>-2.9501398947093298</v>
      </c>
      <c r="X933">
        <v>190.9694350599863</v>
      </c>
    </row>
    <row r="934" spans="1:24" x14ac:dyDescent="0.3">
      <c r="A934">
        <v>31.003833771</v>
      </c>
      <c r="B934">
        <v>1.2242745436228801E-2</v>
      </c>
      <c r="C934">
        <v>0.3885875233202889</v>
      </c>
      <c r="D934">
        <v>3.093774244189262E-2</v>
      </c>
      <c r="E934">
        <v>-1.1303657644026941E-3</v>
      </c>
      <c r="F934">
        <v>5.9309985457423622E-2</v>
      </c>
      <c r="G934">
        <v>-2.9204678968525122</v>
      </c>
      <c r="H934">
        <v>192.66951530690321</v>
      </c>
      <c r="I934">
        <v>30.985683973</v>
      </c>
      <c r="J934">
        <v>1.070005317757762</v>
      </c>
      <c r="K934">
        <v>0.46228045457530631</v>
      </c>
      <c r="L934">
        <v>0</v>
      </c>
      <c r="M934">
        <v>0</v>
      </c>
      <c r="N934">
        <v>0</v>
      </c>
      <c r="O934">
        <v>1.143365192981485</v>
      </c>
      <c r="P934">
        <v>65.510000000000005</v>
      </c>
      <c r="Q934">
        <v>30.986222983000001</v>
      </c>
      <c r="R934">
        <v>2.9854087153720801E-2</v>
      </c>
      <c r="S934">
        <v>0.31793570565222889</v>
      </c>
      <c r="T934">
        <v>5.3280748991772712E-3</v>
      </c>
      <c r="U934">
        <v>-0.25235217920982578</v>
      </c>
      <c r="V934">
        <v>7.5533258737331563E-2</v>
      </c>
      <c r="W934">
        <v>-2.9511776426353729</v>
      </c>
      <c r="X934">
        <v>190.9099764836256</v>
      </c>
    </row>
    <row r="935" spans="1:24" x14ac:dyDescent="0.3">
      <c r="A935">
        <v>31.048711301000001</v>
      </c>
      <c r="B935">
        <v>1.1116125232969039E-2</v>
      </c>
      <c r="C935">
        <v>0.38895902304791008</v>
      </c>
      <c r="D935">
        <v>3.2208286225795753E-2</v>
      </c>
      <c r="E935">
        <v>-1.338245287402808E-3</v>
      </c>
      <c r="F935">
        <v>5.7626408678372112E-2</v>
      </c>
      <c r="G935">
        <v>-2.9210431160002579</v>
      </c>
      <c r="H935">
        <v>192.63655767744231</v>
      </c>
      <c r="I935">
        <v>31.043668709999999</v>
      </c>
      <c r="J935">
        <v>1.0700229960108669</v>
      </c>
      <c r="K935">
        <v>0.46231926390988248</v>
      </c>
      <c r="L935">
        <v>0</v>
      </c>
      <c r="M935">
        <v>0</v>
      </c>
      <c r="N935">
        <v>0</v>
      </c>
      <c r="O935">
        <v>1.140223600327896</v>
      </c>
      <c r="P935">
        <v>65.330000000000013</v>
      </c>
      <c r="Q935">
        <v>30.986222983000001</v>
      </c>
      <c r="R935">
        <v>2.9854087153720801E-2</v>
      </c>
      <c r="S935">
        <v>0.31793570565222889</v>
      </c>
      <c r="T935">
        <v>5.3280748991772712E-3</v>
      </c>
      <c r="U935">
        <v>-0.25235217920982578</v>
      </c>
      <c r="V935">
        <v>7.5533258737331563E-2</v>
      </c>
      <c r="W935">
        <v>-2.9511776426353729</v>
      </c>
      <c r="X935">
        <v>190.9099764836256</v>
      </c>
    </row>
    <row r="936" spans="1:24" x14ac:dyDescent="0.3">
      <c r="A936">
        <v>31.093698264</v>
      </c>
      <c r="B936">
        <v>1.2335482270867341E-2</v>
      </c>
      <c r="C936">
        <v>0.3896551597662497</v>
      </c>
      <c r="D936">
        <v>3.1975779682397842E-2</v>
      </c>
      <c r="E936">
        <v>-8.0129221472200092E-4</v>
      </c>
      <c r="F936">
        <v>5.7815495290408657E-2</v>
      </c>
      <c r="G936">
        <v>-2.9209524764612311</v>
      </c>
      <c r="H936">
        <v>192.64175094048551</v>
      </c>
      <c r="I936">
        <v>31.066494638999998</v>
      </c>
      <c r="J936">
        <v>1.0700229960108669</v>
      </c>
      <c r="K936">
        <v>0.46231926390988248</v>
      </c>
      <c r="L936">
        <v>0</v>
      </c>
      <c r="M936">
        <v>0</v>
      </c>
      <c r="N936">
        <v>0</v>
      </c>
      <c r="O936">
        <v>1.1388273369263</v>
      </c>
      <c r="P936">
        <v>65.25</v>
      </c>
      <c r="Q936">
        <v>30.986222983000001</v>
      </c>
      <c r="R936">
        <v>2.9854087153720801E-2</v>
      </c>
      <c r="S936">
        <v>0.31793570565222889</v>
      </c>
      <c r="T936">
        <v>5.3280748991772712E-3</v>
      </c>
      <c r="U936">
        <v>-0.25235217920982578</v>
      </c>
      <c r="V936">
        <v>7.5533258737331563E-2</v>
      </c>
      <c r="W936">
        <v>-2.9511776426353729</v>
      </c>
      <c r="X936">
        <v>190.9099764836256</v>
      </c>
    </row>
    <row r="937" spans="1:24" x14ac:dyDescent="0.3">
      <c r="A937">
        <v>31.093698264</v>
      </c>
      <c r="B937">
        <v>1.2335482270867341E-2</v>
      </c>
      <c r="C937">
        <v>0.3896551597662497</v>
      </c>
      <c r="D937">
        <v>3.1975779682397842E-2</v>
      </c>
      <c r="E937">
        <v>-8.0129221472200092E-4</v>
      </c>
      <c r="F937">
        <v>5.7815495290408657E-2</v>
      </c>
      <c r="G937">
        <v>-2.9209524764612311</v>
      </c>
      <c r="H937">
        <v>192.64175094048551</v>
      </c>
      <c r="I937">
        <v>31.12645586</v>
      </c>
      <c r="J937">
        <v>1.0700229960108669</v>
      </c>
      <c r="K937">
        <v>0.46231926390988248</v>
      </c>
      <c r="L937">
        <v>0</v>
      </c>
      <c r="M937">
        <v>0</v>
      </c>
      <c r="N937">
        <v>0</v>
      </c>
      <c r="O937">
        <v>1.1346385467215141</v>
      </c>
      <c r="P937">
        <v>65.010000000000005</v>
      </c>
      <c r="Q937">
        <v>30.986222983000001</v>
      </c>
      <c r="R937">
        <v>2.9854087153720801E-2</v>
      </c>
      <c r="S937">
        <v>0.31793570565222889</v>
      </c>
      <c r="T937">
        <v>5.3280748991772712E-3</v>
      </c>
      <c r="U937">
        <v>-0.25235217920982578</v>
      </c>
      <c r="V937">
        <v>7.5533258737331563E-2</v>
      </c>
      <c r="W937">
        <v>-2.9511776426353729</v>
      </c>
      <c r="X937">
        <v>190.9099764836256</v>
      </c>
    </row>
    <row r="938" spans="1:24" x14ac:dyDescent="0.3">
      <c r="A938">
        <v>31.138684749999999</v>
      </c>
      <c r="B938">
        <v>1.2673602584530571E-2</v>
      </c>
      <c r="C938">
        <v>0.39012244440396521</v>
      </c>
      <c r="D938">
        <v>3.1448435038328171E-2</v>
      </c>
      <c r="E938">
        <v>-4.5943925644383412E-4</v>
      </c>
      <c r="F938">
        <v>5.7354668316069453E-2</v>
      </c>
      <c r="G938">
        <v>-2.921886666161301</v>
      </c>
      <c r="H938">
        <v>192.58822581340689</v>
      </c>
      <c r="I938">
        <v>31.12645586</v>
      </c>
      <c r="J938">
        <v>1.0700229960108669</v>
      </c>
      <c r="K938">
        <v>0.46231926390988248</v>
      </c>
      <c r="L938">
        <v>0</v>
      </c>
      <c r="M938">
        <v>0</v>
      </c>
      <c r="N938">
        <v>0</v>
      </c>
      <c r="O938">
        <v>1.1346385467215141</v>
      </c>
      <c r="P938">
        <v>65.010000000000005</v>
      </c>
      <c r="Q938">
        <v>31.168332100000001</v>
      </c>
      <c r="U938">
        <v>0</v>
      </c>
      <c r="V938">
        <v>0</v>
      </c>
      <c r="W938">
        <v>0</v>
      </c>
      <c r="X938">
        <v>0</v>
      </c>
    </row>
    <row r="939" spans="1:24" x14ac:dyDescent="0.3">
      <c r="A939">
        <v>31.183671475000001</v>
      </c>
      <c r="B939">
        <v>1.209854979693104E-2</v>
      </c>
      <c r="C939">
        <v>0.39005446425152779</v>
      </c>
      <c r="D939">
        <v>3.2057497650384903E-2</v>
      </c>
      <c r="E939">
        <v>-3.928722202619144E-4</v>
      </c>
      <c r="F939">
        <v>5.7766467902920282E-2</v>
      </c>
      <c r="G939">
        <v>-2.921308626706177</v>
      </c>
      <c r="H939">
        <v>192.6213450345775</v>
      </c>
      <c r="I939">
        <v>31.186356700000001</v>
      </c>
      <c r="J939">
        <v>1.0700229960108669</v>
      </c>
      <c r="K939">
        <v>0.46231926390988248</v>
      </c>
      <c r="L939">
        <v>0</v>
      </c>
      <c r="M939">
        <v>0</v>
      </c>
      <c r="N939">
        <v>0</v>
      </c>
      <c r="O939">
        <v>1.1302752235915281</v>
      </c>
      <c r="P939">
        <v>64.760000000000034</v>
      </c>
      <c r="Q939">
        <v>31.168332100000001</v>
      </c>
      <c r="U939">
        <v>0</v>
      </c>
      <c r="V939">
        <v>0</v>
      </c>
      <c r="W939">
        <v>0</v>
      </c>
      <c r="X939">
        <v>0</v>
      </c>
    </row>
    <row r="940" spans="1:24" x14ac:dyDescent="0.3">
      <c r="A940">
        <v>31.228658438</v>
      </c>
      <c r="B940">
        <v>1.196339624991952E-2</v>
      </c>
      <c r="C940">
        <v>0.38946546703160367</v>
      </c>
      <c r="D940">
        <v>3.2027158886194229E-2</v>
      </c>
      <c r="E940">
        <v>-8.9033265807329689E-4</v>
      </c>
      <c r="F940">
        <v>5.8520392821927641E-2</v>
      </c>
      <c r="G940">
        <v>-2.92138267919582</v>
      </c>
      <c r="H940">
        <v>192.61710213945861</v>
      </c>
      <c r="I940">
        <v>31.186356700000001</v>
      </c>
      <c r="J940">
        <v>1.0700229960108669</v>
      </c>
      <c r="K940">
        <v>0.46231926390988248</v>
      </c>
      <c r="L940">
        <v>0</v>
      </c>
      <c r="M940">
        <v>0</v>
      </c>
      <c r="N940">
        <v>0</v>
      </c>
      <c r="O940">
        <v>1.1302752235915281</v>
      </c>
      <c r="P940">
        <v>64.760000000000034</v>
      </c>
      <c r="Q940">
        <v>31.202669144000001</v>
      </c>
      <c r="R940">
        <v>2.9014067020354039E-2</v>
      </c>
      <c r="S940">
        <v>0.31454904071444539</v>
      </c>
      <c r="T940">
        <v>3.9896489325438756E-3</v>
      </c>
      <c r="U940">
        <v>-0.252355851825176</v>
      </c>
      <c r="V940">
        <v>8.5480228330314961E-2</v>
      </c>
      <c r="W940">
        <v>-2.943285993821418</v>
      </c>
      <c r="X940">
        <v>191.3621346540647</v>
      </c>
    </row>
    <row r="941" spans="1:24" x14ac:dyDescent="0.3">
      <c r="A941">
        <v>31.228658438</v>
      </c>
      <c r="B941">
        <v>1.196339624991952E-2</v>
      </c>
      <c r="C941">
        <v>0.38946546703160367</v>
      </c>
      <c r="D941">
        <v>3.2027158886194229E-2</v>
      </c>
      <c r="E941">
        <v>-8.9033265807329689E-4</v>
      </c>
      <c r="F941">
        <v>5.8520392821927641E-2</v>
      </c>
      <c r="G941">
        <v>-2.92138267919582</v>
      </c>
      <c r="H941">
        <v>192.61710213945861</v>
      </c>
      <c r="I941">
        <v>31.246379253000001</v>
      </c>
      <c r="J941">
        <v>1.0700229960108669</v>
      </c>
      <c r="K941">
        <v>0.46231926390988248</v>
      </c>
      <c r="L941">
        <v>0</v>
      </c>
      <c r="M941">
        <v>0</v>
      </c>
      <c r="N941">
        <v>0</v>
      </c>
      <c r="O941">
        <v>1.125562834611143</v>
      </c>
      <c r="P941">
        <v>64.490000000000023</v>
      </c>
      <c r="Q941">
        <v>31.259186982999999</v>
      </c>
      <c r="R941">
        <v>2.8647667781552338E-2</v>
      </c>
      <c r="S941">
        <v>0.31437248037312321</v>
      </c>
      <c r="T941">
        <v>4.3156381336649724E-3</v>
      </c>
      <c r="U941">
        <v>-0.25259805827631532</v>
      </c>
      <c r="V941">
        <v>8.5660906527888561E-2</v>
      </c>
      <c r="W941">
        <v>-2.9429724759011799</v>
      </c>
      <c r="X941">
        <v>191.38009790769601</v>
      </c>
    </row>
    <row r="942" spans="1:24" x14ac:dyDescent="0.3">
      <c r="A942">
        <v>31.278643370000001</v>
      </c>
      <c r="B942">
        <v>1.2334338493283361E-2</v>
      </c>
      <c r="C942">
        <v>0.38952787317524828</v>
      </c>
      <c r="D942">
        <v>3.2420452684164047E-2</v>
      </c>
      <c r="E942">
        <v>-1.0252805583797939E-3</v>
      </c>
      <c r="F942">
        <v>5.9103565703000141E-2</v>
      </c>
      <c r="G942">
        <v>-2.9207897306290929</v>
      </c>
      <c r="H942">
        <v>192.6510755898004</v>
      </c>
      <c r="I942">
        <v>31.306431314000001</v>
      </c>
      <c r="J942">
        <v>1.0700229960108669</v>
      </c>
      <c r="K942">
        <v>0.46231926390988248</v>
      </c>
      <c r="L942">
        <v>0</v>
      </c>
      <c r="M942">
        <v>0</v>
      </c>
      <c r="N942">
        <v>0</v>
      </c>
      <c r="O942">
        <v>1.122072176107155</v>
      </c>
      <c r="P942">
        <v>64.29000000000002</v>
      </c>
      <c r="Q942">
        <v>31.293503046000001</v>
      </c>
      <c r="R942">
        <v>2.7972835529844489E-2</v>
      </c>
      <c r="S942">
        <v>0.31349616384380219</v>
      </c>
      <c r="T942">
        <v>3.6496329099320341E-3</v>
      </c>
      <c r="U942">
        <v>-0.25367405059038439</v>
      </c>
      <c r="V942">
        <v>8.3219639913736057E-2</v>
      </c>
      <c r="W942">
        <v>-2.942916136162919</v>
      </c>
      <c r="X942">
        <v>191.38332593691729</v>
      </c>
    </row>
    <row r="943" spans="1:24" x14ac:dyDescent="0.3">
      <c r="A943">
        <v>31.333627462999999</v>
      </c>
      <c r="B943">
        <v>1.3345189755414519E-2</v>
      </c>
      <c r="C943">
        <v>0.38962928021823928</v>
      </c>
      <c r="D943">
        <v>3.2534275203943253E-2</v>
      </c>
      <c r="E943">
        <v>-7.3673887267504249E-4</v>
      </c>
      <c r="F943">
        <v>5.8556384681776957E-2</v>
      </c>
      <c r="G943">
        <v>-2.921158934923973</v>
      </c>
      <c r="H943">
        <v>192.62992174192561</v>
      </c>
      <c r="I943">
        <v>31.306431314000001</v>
      </c>
      <c r="J943">
        <v>1.0700229960108669</v>
      </c>
      <c r="K943">
        <v>0.46231926390988248</v>
      </c>
      <c r="L943">
        <v>0</v>
      </c>
      <c r="M943">
        <v>0</v>
      </c>
      <c r="N943">
        <v>0</v>
      </c>
      <c r="O943">
        <v>1.122072176107155</v>
      </c>
      <c r="P943">
        <v>64.29000000000002</v>
      </c>
      <c r="Q943">
        <v>31.293503046000001</v>
      </c>
      <c r="R943">
        <v>2.7972835529844489E-2</v>
      </c>
      <c r="S943">
        <v>0.31349616384380219</v>
      </c>
      <c r="T943">
        <v>3.6496329099320341E-3</v>
      </c>
      <c r="U943">
        <v>-0.25367405059038439</v>
      </c>
      <c r="V943">
        <v>8.3219639913736057E-2</v>
      </c>
      <c r="W943">
        <v>-2.942916136162919</v>
      </c>
      <c r="X943">
        <v>191.38332593691729</v>
      </c>
    </row>
    <row r="944" spans="1:24" x14ac:dyDescent="0.3">
      <c r="A944">
        <v>31.373616695999999</v>
      </c>
      <c r="B944">
        <v>1.3319005494308809E-2</v>
      </c>
      <c r="C944">
        <v>0.39035551098679461</v>
      </c>
      <c r="D944">
        <v>3.2448627054691308E-2</v>
      </c>
      <c r="E944">
        <v>-4.9889744112800955E-4</v>
      </c>
      <c r="F944">
        <v>5.8170024010679999E-2</v>
      </c>
      <c r="G944">
        <v>-2.9214457392322628</v>
      </c>
      <c r="H944">
        <v>192.6134890655145</v>
      </c>
      <c r="I944">
        <v>31.364310823</v>
      </c>
      <c r="J944">
        <v>1.0700229960108669</v>
      </c>
      <c r="K944">
        <v>0.46231926390988248</v>
      </c>
      <c r="L944">
        <v>0</v>
      </c>
      <c r="M944">
        <v>0</v>
      </c>
      <c r="N944">
        <v>0</v>
      </c>
      <c r="O944">
        <v>1.117883385902368</v>
      </c>
      <c r="P944">
        <v>64.050000000000026</v>
      </c>
      <c r="Q944">
        <v>31.363073110999999</v>
      </c>
      <c r="R944">
        <v>2.8041226825609809E-2</v>
      </c>
      <c r="S944">
        <v>0.31377290524829038</v>
      </c>
      <c r="T944">
        <v>3.2602691130710019E-3</v>
      </c>
      <c r="U944">
        <v>-0.25362156157573063</v>
      </c>
      <c r="V944">
        <v>8.3346891626230407E-2</v>
      </c>
      <c r="W944">
        <v>-2.9425247900435232</v>
      </c>
      <c r="X944">
        <v>191.40574841788751</v>
      </c>
    </row>
    <row r="945" spans="1:24" x14ac:dyDescent="0.3">
      <c r="A945">
        <v>31.373616695999999</v>
      </c>
      <c r="B945">
        <v>1.3319005494308809E-2</v>
      </c>
      <c r="C945">
        <v>0.39035551098679461</v>
      </c>
      <c r="D945">
        <v>3.2448627054691308E-2</v>
      </c>
      <c r="E945">
        <v>-4.9889744112800955E-4</v>
      </c>
      <c r="F945">
        <v>5.8170024010679999E-2</v>
      </c>
      <c r="G945">
        <v>-2.9214457392322628</v>
      </c>
      <c r="H945">
        <v>192.6134890655145</v>
      </c>
      <c r="I945">
        <v>31.386446365000001</v>
      </c>
      <c r="J945">
        <v>1.0700229960108669</v>
      </c>
      <c r="K945">
        <v>0.46231926390988248</v>
      </c>
      <c r="L945">
        <v>0</v>
      </c>
      <c r="M945">
        <v>0</v>
      </c>
      <c r="N945">
        <v>0</v>
      </c>
      <c r="O945">
        <v>1.1164871225007731</v>
      </c>
      <c r="P945">
        <v>63.970000000000013</v>
      </c>
      <c r="Q945">
        <v>31.412234068</v>
      </c>
      <c r="R945">
        <v>2.827098156677843E-2</v>
      </c>
      <c r="S945">
        <v>0.31464105563360661</v>
      </c>
      <c r="T945">
        <v>1.9672620961841518E-3</v>
      </c>
      <c r="U945">
        <v>-0.25341251240165619</v>
      </c>
      <c r="V945">
        <v>8.2805221287483702E-2</v>
      </c>
      <c r="W945">
        <v>-2.9422451792049791</v>
      </c>
      <c r="X945">
        <v>191.42176893884209</v>
      </c>
    </row>
    <row r="946" spans="1:24" x14ac:dyDescent="0.3">
      <c r="A946">
        <v>31.413604737</v>
      </c>
      <c r="B946">
        <v>1.248918660815543E-2</v>
      </c>
      <c r="C946">
        <v>0.39015478014024069</v>
      </c>
      <c r="D946">
        <v>3.2982781529426568E-2</v>
      </c>
      <c r="E946">
        <v>-4.7105512404387007E-4</v>
      </c>
      <c r="F946">
        <v>5.8215382436689597E-2</v>
      </c>
      <c r="G946">
        <v>-2.9210998476420911</v>
      </c>
      <c r="H946">
        <v>192.63330719380039</v>
      </c>
      <c r="I946">
        <v>31.386446365000001</v>
      </c>
      <c r="J946">
        <v>1.0700229960108669</v>
      </c>
      <c r="K946">
        <v>0.46231926390988248</v>
      </c>
      <c r="L946">
        <v>0</v>
      </c>
      <c r="M946">
        <v>0</v>
      </c>
      <c r="N946">
        <v>0</v>
      </c>
      <c r="O946">
        <v>1.1164871225007731</v>
      </c>
      <c r="P946">
        <v>63.970000000000013</v>
      </c>
      <c r="Q946">
        <v>31.412234068</v>
      </c>
      <c r="R946">
        <v>2.827098156677843E-2</v>
      </c>
      <c r="S946">
        <v>0.31464105563360661</v>
      </c>
      <c r="T946">
        <v>1.9672620961841518E-3</v>
      </c>
      <c r="U946">
        <v>-0.25341251240165619</v>
      </c>
      <c r="V946">
        <v>8.2805221287483702E-2</v>
      </c>
      <c r="W946">
        <v>-2.9422451792049791</v>
      </c>
      <c r="X946">
        <v>191.42176893884209</v>
      </c>
    </row>
    <row r="947" spans="1:24" x14ac:dyDescent="0.3">
      <c r="A947">
        <v>31.458591462000001</v>
      </c>
      <c r="B947">
        <v>1.273870721307283E-2</v>
      </c>
      <c r="C947">
        <v>0.39006941867379569</v>
      </c>
      <c r="D947">
        <v>3.3077623695135117E-2</v>
      </c>
      <c r="E947">
        <v>-7.3588745279551415E-4</v>
      </c>
      <c r="F947">
        <v>5.8780631434045882E-2</v>
      </c>
      <c r="G947">
        <v>-2.9211149560767908</v>
      </c>
      <c r="H947">
        <v>192.63244154425701</v>
      </c>
      <c r="I947">
        <v>31.446167808999999</v>
      </c>
      <c r="J947">
        <v>1.0700229960108669</v>
      </c>
      <c r="K947">
        <v>0.46231926390988248</v>
      </c>
      <c r="L947">
        <v>0</v>
      </c>
      <c r="M947">
        <v>0</v>
      </c>
      <c r="N947">
        <v>0</v>
      </c>
      <c r="O947">
        <v>1.1119492664455879</v>
      </c>
      <c r="P947">
        <v>63.710000000000022</v>
      </c>
      <c r="Q947">
        <v>31.442558049999999</v>
      </c>
      <c r="R947">
        <v>2.9266535004079549E-2</v>
      </c>
      <c r="S947">
        <v>0.31458168699083783</v>
      </c>
      <c r="T947">
        <v>2.636214647215872E-3</v>
      </c>
      <c r="U947">
        <v>-0.25272145628009363</v>
      </c>
      <c r="V947">
        <v>8.4137099973259619E-2</v>
      </c>
      <c r="W947">
        <v>-2.9428902628180689</v>
      </c>
      <c r="X947">
        <v>191.38480837037901</v>
      </c>
    </row>
    <row r="948" spans="1:24" x14ac:dyDescent="0.3">
      <c r="A948">
        <v>31.503578425000001</v>
      </c>
      <c r="B948">
        <v>1.294624483182993E-2</v>
      </c>
      <c r="C948">
        <v>0.39002097689161108</v>
      </c>
      <c r="D948">
        <v>3.3099964261054993E-2</v>
      </c>
      <c r="E948">
        <v>-7.8125796442895384E-4</v>
      </c>
      <c r="F948">
        <v>5.9175979924789818E-2</v>
      </c>
      <c r="G948">
        <v>-2.9208462767635281</v>
      </c>
      <c r="H948">
        <v>192.6478357349495</v>
      </c>
      <c r="I948">
        <v>31.504194986000002</v>
      </c>
      <c r="J948">
        <v>1.0700229960108669</v>
      </c>
      <c r="K948">
        <v>0.46231926390988248</v>
      </c>
      <c r="L948">
        <v>0</v>
      </c>
      <c r="M948">
        <v>0</v>
      </c>
      <c r="N948">
        <v>0</v>
      </c>
      <c r="O948">
        <v>1.1077604762408011</v>
      </c>
      <c r="P948">
        <v>63.470000000000013</v>
      </c>
      <c r="Q948">
        <v>31.491124153000001</v>
      </c>
      <c r="R948">
        <v>2.928315915780844E-2</v>
      </c>
      <c r="S948">
        <v>0.31463234727994188</v>
      </c>
      <c r="T948">
        <v>2.829313534392433E-3</v>
      </c>
      <c r="U948">
        <v>-0.25290508587983018</v>
      </c>
      <c r="V948">
        <v>8.4362427932761649E-2</v>
      </c>
      <c r="W948">
        <v>-2.94271296539217</v>
      </c>
      <c r="X948">
        <v>191.39496676460149</v>
      </c>
    </row>
    <row r="949" spans="1:24" x14ac:dyDescent="0.3">
      <c r="A949">
        <v>31.503578425000001</v>
      </c>
      <c r="B949">
        <v>1.294624483182993E-2</v>
      </c>
      <c r="C949">
        <v>0.39002097689161108</v>
      </c>
      <c r="D949">
        <v>3.3099964261054993E-2</v>
      </c>
      <c r="E949">
        <v>-7.8125796442895384E-4</v>
      </c>
      <c r="F949">
        <v>5.9175979924789818E-2</v>
      </c>
      <c r="G949">
        <v>-2.9208462767635281</v>
      </c>
      <c r="H949">
        <v>192.6478357349495</v>
      </c>
      <c r="I949">
        <v>31.504194986000002</v>
      </c>
      <c r="J949">
        <v>1.0700229960108669</v>
      </c>
      <c r="K949">
        <v>0.46231926390988248</v>
      </c>
      <c r="L949">
        <v>0</v>
      </c>
      <c r="M949">
        <v>0</v>
      </c>
      <c r="N949">
        <v>0</v>
      </c>
      <c r="O949">
        <v>1.1077604762408011</v>
      </c>
      <c r="P949">
        <v>63.470000000000013</v>
      </c>
      <c r="Q949">
        <v>31.528970003000001</v>
      </c>
      <c r="R949">
        <v>2.8928331132722029E-2</v>
      </c>
      <c r="S949">
        <v>0.31424798399028397</v>
      </c>
      <c r="T949">
        <v>2.4192947084242891E-3</v>
      </c>
      <c r="U949">
        <v>-0.25339282554298942</v>
      </c>
      <c r="V949">
        <v>8.2766624105667416E-2</v>
      </c>
      <c r="W949">
        <v>-2.9426634776322369</v>
      </c>
      <c r="X949">
        <v>191.39780220438331</v>
      </c>
    </row>
    <row r="950" spans="1:24" x14ac:dyDescent="0.3">
      <c r="A950">
        <v>31.548565626999999</v>
      </c>
      <c r="B950">
        <v>1.2557036413465259E-2</v>
      </c>
      <c r="C950">
        <v>0.39011921141483202</v>
      </c>
      <c r="D950">
        <v>3.3050674945116043E-2</v>
      </c>
      <c r="E950">
        <v>-6.4978183766478898E-4</v>
      </c>
      <c r="F950">
        <v>5.91270975250738E-2</v>
      </c>
      <c r="G950">
        <v>-2.9209302261215471</v>
      </c>
      <c r="H950">
        <v>192.64302579104219</v>
      </c>
      <c r="I950">
        <v>31.526131678999999</v>
      </c>
      <c r="J950">
        <v>1.0700229960108669</v>
      </c>
      <c r="K950">
        <v>0.46231926390988248</v>
      </c>
      <c r="L950">
        <v>0</v>
      </c>
      <c r="M950">
        <v>0</v>
      </c>
      <c r="N950">
        <v>0</v>
      </c>
      <c r="O950">
        <v>1.1063642128392051</v>
      </c>
      <c r="P950">
        <v>63.39</v>
      </c>
      <c r="Q950">
        <v>31.528970003000001</v>
      </c>
      <c r="R950">
        <v>2.8928331132722029E-2</v>
      </c>
      <c r="S950">
        <v>0.31424798399028397</v>
      </c>
      <c r="T950">
        <v>2.4192947084242891E-3</v>
      </c>
      <c r="U950">
        <v>-0.25339282554298942</v>
      </c>
      <c r="V950">
        <v>8.2766624105667416E-2</v>
      </c>
      <c r="W950">
        <v>-2.9426634776322369</v>
      </c>
      <c r="X950">
        <v>191.39780220438331</v>
      </c>
    </row>
    <row r="951" spans="1:24" x14ac:dyDescent="0.3">
      <c r="A951">
        <v>31.593552829</v>
      </c>
      <c r="B951">
        <v>1.262646464942099E-2</v>
      </c>
      <c r="C951">
        <v>0.39012032289262988</v>
      </c>
      <c r="D951">
        <v>3.3480744808912277E-2</v>
      </c>
      <c r="E951">
        <v>-5.7613793177339434E-4</v>
      </c>
      <c r="F951">
        <v>5.8156437634889542E-2</v>
      </c>
      <c r="G951">
        <v>-2.9202239101258809</v>
      </c>
      <c r="H951">
        <v>192.68349471659641</v>
      </c>
      <c r="I951">
        <v>31.586184280000001</v>
      </c>
      <c r="J951">
        <v>1.0700038942020069</v>
      </c>
      <c r="K951">
        <v>0.46228113510212021</v>
      </c>
      <c r="L951">
        <v>0</v>
      </c>
      <c r="M951">
        <v>0</v>
      </c>
      <c r="N951">
        <v>0</v>
      </c>
      <c r="O951">
        <v>1.1026990214100181</v>
      </c>
      <c r="P951">
        <v>63.180000000000007</v>
      </c>
      <c r="Q951">
        <v>31.585574149999999</v>
      </c>
      <c r="R951">
        <v>2.8993009398812011E-2</v>
      </c>
      <c r="S951">
        <v>0.31437065694094102</v>
      </c>
      <c r="T951">
        <v>2.5952066404876521E-3</v>
      </c>
      <c r="U951">
        <v>-0.25334222617752189</v>
      </c>
      <c r="V951">
        <v>8.3037315671528181E-2</v>
      </c>
      <c r="W951">
        <v>-2.942554086341195</v>
      </c>
      <c r="X951">
        <v>191.40406986367549</v>
      </c>
    </row>
    <row r="952" spans="1:24" x14ac:dyDescent="0.3">
      <c r="A952">
        <v>31.593552829</v>
      </c>
      <c r="B952">
        <v>1.262646464942099E-2</v>
      </c>
      <c r="C952">
        <v>0.39012032289262988</v>
      </c>
      <c r="D952">
        <v>3.3480744808912277E-2</v>
      </c>
      <c r="E952">
        <v>-5.7613793177339434E-4</v>
      </c>
      <c r="F952">
        <v>5.8156437634889542E-2</v>
      </c>
      <c r="G952">
        <v>-2.9202239101258809</v>
      </c>
      <c r="H952">
        <v>192.68349471659641</v>
      </c>
      <c r="I952">
        <v>31.586184280000001</v>
      </c>
      <c r="J952">
        <v>1.0700038942020069</v>
      </c>
      <c r="K952">
        <v>0.46228113510212021</v>
      </c>
      <c r="L952">
        <v>0</v>
      </c>
      <c r="M952">
        <v>0</v>
      </c>
      <c r="N952">
        <v>0</v>
      </c>
      <c r="O952">
        <v>1.1026990214100181</v>
      </c>
      <c r="P952">
        <v>63.180000000000007</v>
      </c>
      <c r="Q952">
        <v>31.637891054000001</v>
      </c>
      <c r="R952">
        <v>2.97911164562395E-2</v>
      </c>
      <c r="S952">
        <v>0.31254314618827522</v>
      </c>
      <c r="T952">
        <v>1.4553963400015021E-3</v>
      </c>
      <c r="U952">
        <v>-0.25253009488758421</v>
      </c>
      <c r="V952">
        <v>8.2751147209472659E-2</v>
      </c>
      <c r="W952">
        <v>-2.94317864048275</v>
      </c>
      <c r="X952">
        <v>191.368285547287</v>
      </c>
    </row>
    <row r="953" spans="1:24" x14ac:dyDescent="0.3">
      <c r="A953">
        <v>31.638539792</v>
      </c>
      <c r="B953">
        <v>1.239263692162057E-2</v>
      </c>
      <c r="C953">
        <v>0.38930434434018402</v>
      </c>
      <c r="D953">
        <v>3.3395025879144669E-2</v>
      </c>
      <c r="E953">
        <v>-1.332272433718941E-3</v>
      </c>
      <c r="F953">
        <v>5.893630928907579E-2</v>
      </c>
      <c r="G953">
        <v>-2.9120639380635511</v>
      </c>
      <c r="H953">
        <v>193.1510266767126</v>
      </c>
      <c r="I953">
        <v>31.646022726999998</v>
      </c>
      <c r="J953">
        <v>1.0700038942020069</v>
      </c>
      <c r="K953">
        <v>0.46228113510212021</v>
      </c>
      <c r="L953">
        <v>0</v>
      </c>
      <c r="M953">
        <v>0</v>
      </c>
      <c r="N953">
        <v>0</v>
      </c>
      <c r="O953">
        <v>1.0983356982800321</v>
      </c>
      <c r="P953">
        <v>62.930000000000028</v>
      </c>
      <c r="Q953">
        <v>31.655405997999999</v>
      </c>
      <c r="R953">
        <v>2.9633658695900841E-2</v>
      </c>
      <c r="S953">
        <v>0.31257615932169591</v>
      </c>
      <c r="T953">
        <v>1.174894046153578E-3</v>
      </c>
      <c r="U953">
        <v>-0.25251591711887972</v>
      </c>
      <c r="V953">
        <v>8.2580330900897281E-2</v>
      </c>
      <c r="W953">
        <v>-2.943130379630102</v>
      </c>
      <c r="X953">
        <v>191.37105069045941</v>
      </c>
    </row>
    <row r="954" spans="1:24" x14ac:dyDescent="0.3">
      <c r="A954">
        <v>31.683526754999999</v>
      </c>
      <c r="B954">
        <v>1.1662452521855269E-2</v>
      </c>
      <c r="C954">
        <v>0.38795393519593657</v>
      </c>
      <c r="D954">
        <v>3.2619636505842209E-2</v>
      </c>
      <c r="E954">
        <v>-1.9913871486994081E-3</v>
      </c>
      <c r="F954">
        <v>5.9105398114403622E-2</v>
      </c>
      <c r="G954">
        <v>-2.90434974830728</v>
      </c>
      <c r="H954">
        <v>193.59301719211001</v>
      </c>
      <c r="I954">
        <v>31.706013426999998</v>
      </c>
      <c r="J954">
        <v>1.069984486894368</v>
      </c>
      <c r="K954">
        <v>0.4622431608806894</v>
      </c>
      <c r="L954">
        <v>0</v>
      </c>
      <c r="M954">
        <v>0</v>
      </c>
      <c r="N954">
        <v>0</v>
      </c>
      <c r="O954">
        <v>1.1026990214100181</v>
      </c>
      <c r="P954">
        <v>63.180000000000007</v>
      </c>
      <c r="Q954">
        <v>31.686264992000002</v>
      </c>
      <c r="R954">
        <v>3.076181012715792E-2</v>
      </c>
      <c r="S954">
        <v>0.31008640284511552</v>
      </c>
      <c r="T954">
        <v>2.6576143362125521E-3</v>
      </c>
      <c r="U954">
        <v>-0.25210539730421311</v>
      </c>
      <c r="V954">
        <v>8.2804760938274768E-2</v>
      </c>
      <c r="W954">
        <v>-2.9404991606474091</v>
      </c>
      <c r="X954">
        <v>191.52180843314241</v>
      </c>
    </row>
    <row r="955" spans="1:24" x14ac:dyDescent="0.3">
      <c r="A955">
        <v>31.728513717999999</v>
      </c>
      <c r="B955">
        <v>1.2068690027927599E-2</v>
      </c>
      <c r="C955">
        <v>0.38778161638794068</v>
      </c>
      <c r="D955">
        <v>3.2809913158416748E-2</v>
      </c>
      <c r="E955">
        <v>-1.826495222762383E-3</v>
      </c>
      <c r="F955">
        <v>5.8607710123323942E-2</v>
      </c>
      <c r="G955">
        <v>-2.8950960344565582</v>
      </c>
      <c r="H955">
        <v>194.12321594057809</v>
      </c>
      <c r="I955">
        <v>31.706013426999998</v>
      </c>
      <c r="J955">
        <v>1.069984486894368</v>
      </c>
      <c r="K955">
        <v>0.4622431608806894</v>
      </c>
      <c r="L955">
        <v>0</v>
      </c>
      <c r="M955">
        <v>0</v>
      </c>
      <c r="N955">
        <v>0</v>
      </c>
      <c r="O955">
        <v>1.1026990214100181</v>
      </c>
      <c r="P955">
        <v>63.180000000000007</v>
      </c>
      <c r="Q955">
        <v>31.717015981999999</v>
      </c>
      <c r="R955">
        <v>3.120029275607622E-2</v>
      </c>
      <c r="S955">
        <v>0.31053436133190548</v>
      </c>
      <c r="T955">
        <v>3.8954495597626668E-3</v>
      </c>
      <c r="U955">
        <v>-0.25242457832838933</v>
      </c>
      <c r="V955">
        <v>8.2842271900590875E-2</v>
      </c>
      <c r="W955">
        <v>-2.9349590765587732</v>
      </c>
      <c r="X955">
        <v>191.83923186956889</v>
      </c>
    </row>
    <row r="956" spans="1:24" x14ac:dyDescent="0.3">
      <c r="A956">
        <v>31.728513717999999</v>
      </c>
      <c r="B956">
        <v>1.2068690027927599E-2</v>
      </c>
      <c r="C956">
        <v>0.38778161638794068</v>
      </c>
      <c r="D956">
        <v>3.2809913158416748E-2</v>
      </c>
      <c r="E956">
        <v>-1.826495222762383E-3</v>
      </c>
      <c r="F956">
        <v>5.8607710123323942E-2</v>
      </c>
      <c r="G956">
        <v>-2.8950960344565582</v>
      </c>
      <c r="H956">
        <v>194.12321594057809</v>
      </c>
      <c r="I956">
        <v>31.76599268</v>
      </c>
      <c r="J956">
        <v>1.0700999354721039</v>
      </c>
      <c r="K956">
        <v>0.46247151212086418</v>
      </c>
      <c r="L956">
        <v>0</v>
      </c>
      <c r="M956">
        <v>0</v>
      </c>
      <c r="N956">
        <v>0</v>
      </c>
      <c r="O956">
        <v>1.1098548713431939</v>
      </c>
      <c r="P956">
        <v>63.590000000000011</v>
      </c>
      <c r="Q956">
        <v>31.770451069</v>
      </c>
      <c r="R956">
        <v>3.1517414281518698E-2</v>
      </c>
      <c r="S956">
        <v>0.3106929050527934</v>
      </c>
      <c r="T956">
        <v>1.8950981730004399E-3</v>
      </c>
      <c r="U956">
        <v>-0.25216528181656528</v>
      </c>
      <c r="V956">
        <v>7.9086861525718213E-2</v>
      </c>
      <c r="W956">
        <v>-2.9228433495986001</v>
      </c>
      <c r="X956">
        <v>192.53341189011971</v>
      </c>
    </row>
    <row r="957" spans="1:24" x14ac:dyDescent="0.3">
      <c r="A957">
        <v>31.773499965999999</v>
      </c>
      <c r="B957">
        <v>1.261366333997355E-2</v>
      </c>
      <c r="C957">
        <v>0.38831610548018669</v>
      </c>
      <c r="D957">
        <v>3.2942984253168113E-2</v>
      </c>
      <c r="E957">
        <v>-1.1203743978624051E-3</v>
      </c>
      <c r="F957">
        <v>5.8999675241372167E-2</v>
      </c>
      <c r="G957">
        <v>-2.8860109279541</v>
      </c>
      <c r="H957">
        <v>194.6437541995958</v>
      </c>
      <c r="I957">
        <v>31.76599268</v>
      </c>
      <c r="J957">
        <v>1.0700999354721039</v>
      </c>
      <c r="K957">
        <v>0.46247151212086418</v>
      </c>
      <c r="L957">
        <v>0</v>
      </c>
      <c r="M957">
        <v>0</v>
      </c>
      <c r="N957">
        <v>0</v>
      </c>
      <c r="O957">
        <v>1.1098548713431939</v>
      </c>
      <c r="P957">
        <v>63.590000000000011</v>
      </c>
      <c r="Q957">
        <v>31.770451069</v>
      </c>
      <c r="R957">
        <v>3.1517414281518698E-2</v>
      </c>
      <c r="S957">
        <v>0.3106929050527934</v>
      </c>
      <c r="T957">
        <v>1.8950981730004399E-3</v>
      </c>
      <c r="U957">
        <v>-0.25216528181656528</v>
      </c>
      <c r="V957">
        <v>7.9086861525718213E-2</v>
      </c>
      <c r="W957">
        <v>-2.9228433495986001</v>
      </c>
      <c r="X957">
        <v>192.53341189011971</v>
      </c>
    </row>
    <row r="958" spans="1:24" x14ac:dyDescent="0.3">
      <c r="A958">
        <v>31.823486089999999</v>
      </c>
      <c r="B958">
        <v>1.0411640377534059E-2</v>
      </c>
      <c r="C958">
        <v>0.38967980990899809</v>
      </c>
      <c r="D958">
        <v>3.3444799482822418E-2</v>
      </c>
      <c r="E958">
        <v>-5.7892690322923187E-4</v>
      </c>
      <c r="F958">
        <v>5.8248497214649468E-2</v>
      </c>
      <c r="G958">
        <v>-2.8769227618801172</v>
      </c>
      <c r="H958">
        <v>195.16446775914901</v>
      </c>
      <c r="I958">
        <v>31.826071729999999</v>
      </c>
      <c r="J958">
        <v>1.070156841266428</v>
      </c>
      <c r="K958">
        <v>0.46258609788053828</v>
      </c>
      <c r="L958">
        <v>0</v>
      </c>
      <c r="M958">
        <v>0</v>
      </c>
      <c r="N958">
        <v>0</v>
      </c>
      <c r="O958">
        <v>1.1180579188275681</v>
      </c>
      <c r="P958">
        <v>64.060000000000016</v>
      </c>
      <c r="Q958">
        <v>31.850703955</v>
      </c>
      <c r="R958">
        <v>3.2451691238768177E-2</v>
      </c>
      <c r="S958">
        <v>0.31057697238852672</v>
      </c>
      <c r="T958">
        <v>1.4301748585330951E-3</v>
      </c>
      <c r="U958">
        <v>-0.24917837082683031</v>
      </c>
      <c r="V958">
        <v>7.7284778560767459E-2</v>
      </c>
      <c r="W958">
        <v>-2.911902292100935</v>
      </c>
      <c r="X958">
        <v>193.16028830814579</v>
      </c>
    </row>
    <row r="959" spans="1:24" x14ac:dyDescent="0.3">
      <c r="A959">
        <v>31.863473655</v>
      </c>
      <c r="B959">
        <v>1.1256627581531309E-2</v>
      </c>
      <c r="C959">
        <v>0.39021006651933171</v>
      </c>
      <c r="D959">
        <v>3.3229202032089233E-2</v>
      </c>
      <c r="E959">
        <v>-7.9964695288495984E-4</v>
      </c>
      <c r="F959">
        <v>5.7812297638822598E-2</v>
      </c>
      <c r="G959">
        <v>-2.869773705392725</v>
      </c>
      <c r="H959">
        <v>195.57407852337721</v>
      </c>
      <c r="I959">
        <v>31.826071729999999</v>
      </c>
      <c r="J959">
        <v>1.070156841266428</v>
      </c>
      <c r="K959">
        <v>0.46258609788053828</v>
      </c>
      <c r="L959">
        <v>0</v>
      </c>
      <c r="M959">
        <v>0</v>
      </c>
      <c r="N959">
        <v>0</v>
      </c>
      <c r="O959">
        <v>1.1180579188275681</v>
      </c>
      <c r="P959">
        <v>64.060000000000016</v>
      </c>
      <c r="Q959">
        <v>31.850703955</v>
      </c>
      <c r="R959">
        <v>3.2451691238768177E-2</v>
      </c>
      <c r="S959">
        <v>0.31057697238852672</v>
      </c>
      <c r="T959">
        <v>1.4301748585330951E-3</v>
      </c>
      <c r="U959">
        <v>-0.24917837082683031</v>
      </c>
      <c r="V959">
        <v>7.7284778560767459E-2</v>
      </c>
      <c r="W959">
        <v>-2.911902292100935</v>
      </c>
      <c r="X959">
        <v>193.16028830814579</v>
      </c>
    </row>
    <row r="960" spans="1:24" x14ac:dyDescent="0.3">
      <c r="A960">
        <v>31.863473655</v>
      </c>
      <c r="B960">
        <v>1.1256627581531309E-2</v>
      </c>
      <c r="C960">
        <v>0.39021006651933171</v>
      </c>
      <c r="D960">
        <v>3.3229202032089233E-2</v>
      </c>
      <c r="E960">
        <v>-7.9964695288495984E-4</v>
      </c>
      <c r="F960">
        <v>5.7812297638822598E-2</v>
      </c>
      <c r="G960">
        <v>-2.869773705392725</v>
      </c>
      <c r="H960">
        <v>195.57407852337721</v>
      </c>
      <c r="I960">
        <v>31.885759918000002</v>
      </c>
      <c r="J960">
        <v>1.0701754959123779</v>
      </c>
      <c r="K960">
        <v>0.46262444744725711</v>
      </c>
      <c r="L960">
        <v>0</v>
      </c>
      <c r="M960">
        <v>0</v>
      </c>
      <c r="N960">
        <v>0</v>
      </c>
      <c r="O960">
        <v>1.1246901699851459</v>
      </c>
      <c r="P960">
        <v>64.440000000000012</v>
      </c>
      <c r="Q960">
        <v>31.899724007</v>
      </c>
      <c r="R960">
        <v>3.2711740124051918E-2</v>
      </c>
      <c r="S960">
        <v>0.31266566332130308</v>
      </c>
      <c r="T960">
        <v>1.123538723894807E-3</v>
      </c>
      <c r="U960">
        <v>-0.24733832296861791</v>
      </c>
      <c r="V960">
        <v>7.6722492149807253E-2</v>
      </c>
      <c r="W960">
        <v>-2.900374716755854</v>
      </c>
      <c r="X960">
        <v>193.82076972343799</v>
      </c>
    </row>
    <row r="961" spans="1:24" x14ac:dyDescent="0.3">
      <c r="A961">
        <v>31.908460856000001</v>
      </c>
      <c r="B961">
        <v>1.139106579436272E-2</v>
      </c>
      <c r="C961">
        <v>0.39036467411176029</v>
      </c>
      <c r="D961">
        <v>3.3032938838005073E-2</v>
      </c>
      <c r="E961">
        <v>-1.448622903311625E-3</v>
      </c>
      <c r="F961">
        <v>5.7720133576405777E-2</v>
      </c>
      <c r="G961">
        <v>-2.8637549393103909</v>
      </c>
      <c r="H961">
        <v>195.91892841777141</v>
      </c>
      <c r="I961">
        <v>31.885759918000002</v>
      </c>
      <c r="J961">
        <v>1.0701754959123779</v>
      </c>
      <c r="K961">
        <v>0.46262444744725711</v>
      </c>
      <c r="L961">
        <v>0</v>
      </c>
      <c r="M961">
        <v>0</v>
      </c>
      <c r="N961">
        <v>0</v>
      </c>
      <c r="O961">
        <v>1.1246901699851459</v>
      </c>
      <c r="P961">
        <v>64.440000000000012</v>
      </c>
      <c r="Q961">
        <v>31.899724007</v>
      </c>
      <c r="R961">
        <v>3.2711740124051918E-2</v>
      </c>
      <c r="S961">
        <v>0.31266566332130308</v>
      </c>
      <c r="T961">
        <v>1.123538723894807E-3</v>
      </c>
      <c r="U961">
        <v>-0.24733832296861791</v>
      </c>
      <c r="V961">
        <v>7.6722492149807253E-2</v>
      </c>
      <c r="W961">
        <v>-2.900374716755854</v>
      </c>
      <c r="X961">
        <v>193.82076972343799</v>
      </c>
    </row>
    <row r="962" spans="1:24" x14ac:dyDescent="0.3">
      <c r="A962">
        <v>31.953447819000001</v>
      </c>
      <c r="B962">
        <v>1.1225476990540989E-2</v>
      </c>
      <c r="C962">
        <v>0.39067898737421819</v>
      </c>
      <c r="D962">
        <v>3.3892787992954247E-2</v>
      </c>
      <c r="E962">
        <v>-1.9630523717867549E-3</v>
      </c>
      <c r="F962">
        <v>5.7766652230929763E-2</v>
      </c>
      <c r="G962">
        <v>-2.8575799468499139</v>
      </c>
      <c r="H962">
        <v>196.27272942428181</v>
      </c>
      <c r="I962">
        <v>31.943779681999999</v>
      </c>
      <c r="J962">
        <v>1.070157096018798</v>
      </c>
      <c r="K962">
        <v>0.46258597500258147</v>
      </c>
      <c r="L962">
        <v>0</v>
      </c>
      <c r="M962">
        <v>0</v>
      </c>
      <c r="N962">
        <v>0</v>
      </c>
      <c r="O962">
        <v>1.130973355292326</v>
      </c>
      <c r="P962">
        <v>64.800000000000011</v>
      </c>
      <c r="Q962">
        <v>31.95300293</v>
      </c>
      <c r="R962">
        <v>3.2424381243279551E-2</v>
      </c>
      <c r="S962">
        <v>0.31360814710376939</v>
      </c>
      <c r="T962">
        <v>1.0579352873677E-3</v>
      </c>
      <c r="U962">
        <v>-0.24741098863983851</v>
      </c>
      <c r="V962">
        <v>7.6416391790272445E-2</v>
      </c>
      <c r="W962">
        <v>-2.8953388440763699</v>
      </c>
      <c r="X962">
        <v>194.1093039741377</v>
      </c>
    </row>
    <row r="963" spans="1:24" x14ac:dyDescent="0.3">
      <c r="A963">
        <v>32.003432513</v>
      </c>
      <c r="B963">
        <v>1.1200571846498451E-2</v>
      </c>
      <c r="C963">
        <v>0.39140836511937122</v>
      </c>
      <c r="D963">
        <v>3.3911570906639099E-2</v>
      </c>
      <c r="E963">
        <v>-1.9732172162422019E-3</v>
      </c>
      <c r="F963">
        <v>5.7926528421903219E-2</v>
      </c>
      <c r="G963">
        <v>-2.8500736162292331</v>
      </c>
      <c r="H963">
        <v>196.7028104884767</v>
      </c>
      <c r="I963">
        <v>31.965803197</v>
      </c>
      <c r="J963">
        <v>1.070193411623745</v>
      </c>
      <c r="K963">
        <v>0.46266314959146698</v>
      </c>
      <c r="L963">
        <v>0</v>
      </c>
      <c r="M963">
        <v>0</v>
      </c>
      <c r="N963">
        <v>0</v>
      </c>
      <c r="O963">
        <v>1.1323696186939221</v>
      </c>
      <c r="P963">
        <v>64.880000000000038</v>
      </c>
      <c r="Q963">
        <v>32.003247023</v>
      </c>
      <c r="R963">
        <v>3.2021527865020188E-2</v>
      </c>
      <c r="S963">
        <v>0.31469493786707858</v>
      </c>
      <c r="T963">
        <v>4.609205862080655E-3</v>
      </c>
      <c r="U963">
        <v>-0.24764045667503251</v>
      </c>
      <c r="V963">
        <v>7.7634577866660809E-2</v>
      </c>
      <c r="W963">
        <v>-2.8864335135590111</v>
      </c>
      <c r="X963">
        <v>194.61954182795139</v>
      </c>
    </row>
    <row r="964" spans="1:24" x14ac:dyDescent="0.3">
      <c r="A964">
        <v>32.003432513</v>
      </c>
      <c r="B964">
        <v>1.1200571846498451E-2</v>
      </c>
      <c r="C964">
        <v>0.39140836511937122</v>
      </c>
      <c r="D964">
        <v>3.3911570906639099E-2</v>
      </c>
      <c r="E964">
        <v>-1.9732172162422019E-3</v>
      </c>
      <c r="F964">
        <v>5.7926528421903219E-2</v>
      </c>
      <c r="G964">
        <v>-2.8500736162292331</v>
      </c>
      <c r="H964">
        <v>196.7028104884767</v>
      </c>
      <c r="I964">
        <v>32.025747383000002</v>
      </c>
      <c r="J964">
        <v>1.070211515530509</v>
      </c>
      <c r="K964">
        <v>0.46270176220136272</v>
      </c>
      <c r="L964">
        <v>0</v>
      </c>
      <c r="M964">
        <v>0</v>
      </c>
      <c r="N964">
        <v>0</v>
      </c>
      <c r="O964">
        <v>1.1362093430483089</v>
      </c>
      <c r="P964">
        <v>65.100000000000037</v>
      </c>
      <c r="Q964">
        <v>32.003247023</v>
      </c>
      <c r="R964">
        <v>3.2021527865020188E-2</v>
      </c>
      <c r="S964">
        <v>0.31469493786707858</v>
      </c>
      <c r="T964">
        <v>4.609205862080655E-3</v>
      </c>
      <c r="U964">
        <v>-0.24764045667503251</v>
      </c>
      <c r="V964">
        <v>7.7634577866660809E-2</v>
      </c>
      <c r="W964">
        <v>-2.8864335135590111</v>
      </c>
      <c r="X964">
        <v>194.61954182795139</v>
      </c>
    </row>
    <row r="965" spans="1:24" x14ac:dyDescent="0.3">
      <c r="A965">
        <v>32.043420791999999</v>
      </c>
      <c r="B965">
        <v>1.015373049021295E-2</v>
      </c>
      <c r="C965">
        <v>0.39116203698231039</v>
      </c>
      <c r="D965">
        <v>3.3773917704820633E-2</v>
      </c>
      <c r="E965">
        <v>-1.6511021432068949E-3</v>
      </c>
      <c r="F965">
        <v>5.7873527495013101E-2</v>
      </c>
      <c r="G965">
        <v>-2.843013481905992</v>
      </c>
      <c r="H965">
        <v>197.10732638799391</v>
      </c>
      <c r="I965">
        <v>32.025747383000002</v>
      </c>
      <c r="J965">
        <v>1.070211515530509</v>
      </c>
      <c r="K965">
        <v>0.46270176220136272</v>
      </c>
      <c r="L965">
        <v>0</v>
      </c>
      <c r="M965">
        <v>0</v>
      </c>
      <c r="N965">
        <v>0</v>
      </c>
      <c r="O965">
        <v>1.1362093430483089</v>
      </c>
      <c r="P965">
        <v>65.100000000000037</v>
      </c>
      <c r="Q965">
        <v>32.050606012999999</v>
      </c>
      <c r="R965">
        <v>3.2229058753478153E-2</v>
      </c>
      <c r="S965">
        <v>0.31429706325847362</v>
      </c>
      <c r="T965">
        <v>4.7585976210118962E-3</v>
      </c>
      <c r="U965">
        <v>-0.2470776797905275</v>
      </c>
      <c r="V965">
        <v>7.717943595727067E-2</v>
      </c>
      <c r="W965">
        <v>-2.8824635315318932</v>
      </c>
      <c r="X965">
        <v>194.847005042848</v>
      </c>
    </row>
    <row r="966" spans="1:24" x14ac:dyDescent="0.3">
      <c r="A966">
        <v>32.088407517</v>
      </c>
      <c r="B966">
        <v>9.9356256789871755E-3</v>
      </c>
      <c r="C966">
        <v>0.39162051532146358</v>
      </c>
      <c r="D966">
        <v>3.3544469624757767E-2</v>
      </c>
      <c r="E966">
        <v>-1.3957565340471721E-3</v>
      </c>
      <c r="F966">
        <v>5.741835399092992E-2</v>
      </c>
      <c r="G966">
        <v>-2.832520773225685</v>
      </c>
      <c r="H966">
        <v>197.70851431103571</v>
      </c>
      <c r="I966">
        <v>32.046700436999998</v>
      </c>
      <c r="J966">
        <v>1.070211515530509</v>
      </c>
      <c r="K966">
        <v>0.46270176220136272</v>
      </c>
      <c r="L966">
        <v>0</v>
      </c>
      <c r="M966">
        <v>0</v>
      </c>
      <c r="N966">
        <v>0</v>
      </c>
      <c r="O966">
        <v>1.1374310735247051</v>
      </c>
      <c r="P966">
        <v>65.17000000000003</v>
      </c>
      <c r="Q966">
        <v>32.086830139</v>
      </c>
      <c r="R966">
        <v>3.2208032339227241E-2</v>
      </c>
      <c r="S966">
        <v>0.31477641657792188</v>
      </c>
      <c r="T966">
        <v>4.792634613576284E-3</v>
      </c>
      <c r="U966">
        <v>-0.2463634093413829</v>
      </c>
      <c r="V966">
        <v>7.610548077261986E-2</v>
      </c>
      <c r="W966">
        <v>-2.8775214644224669</v>
      </c>
      <c r="X966">
        <v>195.13016463028859</v>
      </c>
    </row>
    <row r="967" spans="1:24" x14ac:dyDescent="0.3">
      <c r="A967">
        <v>32.133394957</v>
      </c>
      <c r="B967">
        <v>9.6247312125632145E-3</v>
      </c>
      <c r="C967">
        <v>0.39140602696868332</v>
      </c>
      <c r="D967">
        <v>3.3776283264160163E-2</v>
      </c>
      <c r="E967">
        <v>-1.4332763176470671E-3</v>
      </c>
      <c r="F967">
        <v>5.7164637044411173E-2</v>
      </c>
      <c r="G967">
        <v>-2.8206338877173742</v>
      </c>
      <c r="H967">
        <v>198.3895826822172</v>
      </c>
      <c r="I967">
        <v>32.085606056000003</v>
      </c>
      <c r="J967">
        <v>1.0702473320099539</v>
      </c>
      <c r="K967">
        <v>0.46277916969539579</v>
      </c>
      <c r="L967">
        <v>0</v>
      </c>
      <c r="M967">
        <v>0</v>
      </c>
      <c r="N967">
        <v>0</v>
      </c>
      <c r="O967">
        <v>1.14179439665469</v>
      </c>
      <c r="P967">
        <v>65.42</v>
      </c>
      <c r="Q967">
        <v>32.086830139</v>
      </c>
      <c r="R967">
        <v>3.2208032339227241E-2</v>
      </c>
      <c r="S967">
        <v>0.31477641657792188</v>
      </c>
      <c r="T967">
        <v>4.792634613576284E-3</v>
      </c>
      <c r="U967">
        <v>-0.2463634093413829</v>
      </c>
      <c r="V967">
        <v>7.610548077261986E-2</v>
      </c>
      <c r="W967">
        <v>-2.8775214644224669</v>
      </c>
      <c r="X967">
        <v>195.13016463028859</v>
      </c>
    </row>
    <row r="968" spans="1:24" x14ac:dyDescent="0.3">
      <c r="A968">
        <v>32.133394957</v>
      </c>
      <c r="B968">
        <v>9.6247312125632145E-3</v>
      </c>
      <c r="C968">
        <v>0.39140602696868332</v>
      </c>
      <c r="D968">
        <v>3.3776283264160163E-2</v>
      </c>
      <c r="E968">
        <v>-1.4332763176470671E-3</v>
      </c>
      <c r="F968">
        <v>5.7164637044411173E-2</v>
      </c>
      <c r="G968">
        <v>-2.8206338877173742</v>
      </c>
      <c r="H968">
        <v>198.3895826822172</v>
      </c>
      <c r="I968">
        <v>32.145551841</v>
      </c>
      <c r="J968">
        <v>1.0702118536242939</v>
      </c>
      <c r="K968">
        <v>0.46270160665984889</v>
      </c>
      <c r="L968">
        <v>0</v>
      </c>
      <c r="M968">
        <v>0</v>
      </c>
      <c r="N968">
        <v>0</v>
      </c>
      <c r="O968">
        <v>1.1494738453634661</v>
      </c>
      <c r="P968">
        <v>65.860000000000028</v>
      </c>
      <c r="Q968">
        <v>32.146188021</v>
      </c>
      <c r="R968">
        <v>3.2949499704405652E-2</v>
      </c>
      <c r="S968">
        <v>0.31591204359100727</v>
      </c>
      <c r="T968">
        <v>4.8508402606952262E-3</v>
      </c>
      <c r="U968">
        <v>-0.2439202965113425</v>
      </c>
      <c r="V968">
        <v>7.4820915103040508E-2</v>
      </c>
      <c r="W968">
        <v>-2.8651471654290179</v>
      </c>
      <c r="X968">
        <v>195.8391597370462</v>
      </c>
    </row>
    <row r="969" spans="1:24" x14ac:dyDescent="0.3">
      <c r="A969">
        <v>32.183379412000001</v>
      </c>
      <c r="B969">
        <v>9.343539981979454E-3</v>
      </c>
      <c r="C969">
        <v>0.39145657404305229</v>
      </c>
      <c r="D969">
        <v>3.3534497022628777E-2</v>
      </c>
      <c r="E969">
        <v>-1.597178477251779E-3</v>
      </c>
      <c r="F969">
        <v>5.6594464343794337E-2</v>
      </c>
      <c r="G969">
        <v>-2.8076934936148659</v>
      </c>
      <c r="H969">
        <v>199.13101264952681</v>
      </c>
      <c r="I969">
        <v>32.145551841</v>
      </c>
      <c r="J969">
        <v>1.0702118536242939</v>
      </c>
      <c r="K969">
        <v>0.46270160665984889</v>
      </c>
      <c r="L969">
        <v>0</v>
      </c>
      <c r="M969">
        <v>0</v>
      </c>
      <c r="N969">
        <v>0</v>
      </c>
      <c r="O969">
        <v>1.1494738453634661</v>
      </c>
      <c r="P969">
        <v>65.860000000000028</v>
      </c>
      <c r="Q969">
        <v>32.171103000999999</v>
      </c>
      <c r="R969">
        <v>3.3055178746921383E-2</v>
      </c>
      <c r="S969">
        <v>0.31748139841405848</v>
      </c>
      <c r="T969">
        <v>4.011684792819355E-3</v>
      </c>
      <c r="U969">
        <v>-0.2428869178610748</v>
      </c>
      <c r="V969">
        <v>7.3330047373451973E-2</v>
      </c>
      <c r="W969">
        <v>-2.8567052384810259</v>
      </c>
      <c r="X969">
        <v>196.32284652212391</v>
      </c>
    </row>
    <row r="970" spans="1:24" x14ac:dyDescent="0.3">
      <c r="A970">
        <v>32.223367691999997</v>
      </c>
      <c r="B970">
        <v>1.031661472385406E-2</v>
      </c>
      <c r="C970">
        <v>0.39198915110127619</v>
      </c>
      <c r="D970">
        <v>3.3020634204149253E-2</v>
      </c>
      <c r="E970">
        <v>-1.5940368968778041E-3</v>
      </c>
      <c r="F970">
        <v>5.6514152224124828E-2</v>
      </c>
      <c r="G970">
        <v>-2.7995711300567678</v>
      </c>
      <c r="H970">
        <v>199.5963898010767</v>
      </c>
      <c r="I970">
        <v>32.205597634</v>
      </c>
      <c r="J970">
        <v>1.0702467353283101</v>
      </c>
      <c r="K970">
        <v>0.46277943986007342</v>
      </c>
      <c r="L970">
        <v>0</v>
      </c>
      <c r="M970">
        <v>0</v>
      </c>
      <c r="N970">
        <v>0</v>
      </c>
      <c r="O970">
        <v>1.16029488672583</v>
      </c>
      <c r="P970">
        <v>66.48</v>
      </c>
      <c r="Q970">
        <v>32.171103000999999</v>
      </c>
      <c r="R970">
        <v>3.3055178746921383E-2</v>
      </c>
      <c r="S970">
        <v>0.31748139841405848</v>
      </c>
      <c r="T970">
        <v>4.011684792819355E-3</v>
      </c>
      <c r="U970">
        <v>-0.2428869178610748</v>
      </c>
      <c r="V970">
        <v>7.3330047373451973E-2</v>
      </c>
      <c r="W970">
        <v>-2.8567052384810259</v>
      </c>
      <c r="X970">
        <v>196.32284652212391</v>
      </c>
    </row>
    <row r="971" spans="1:24" x14ac:dyDescent="0.3">
      <c r="A971">
        <v>32.268354655000003</v>
      </c>
      <c r="B971">
        <v>1.135202799109036E-2</v>
      </c>
      <c r="C971">
        <v>0.39249424940342892</v>
      </c>
      <c r="D971">
        <v>3.2302550971508033E-2</v>
      </c>
      <c r="E971">
        <v>-1.486793213381396E-3</v>
      </c>
      <c r="F971">
        <v>5.6616043408051681E-2</v>
      </c>
      <c r="G971">
        <v>-2.791231445670308</v>
      </c>
      <c r="H971">
        <v>200.074218518892</v>
      </c>
      <c r="I971">
        <v>32.265664117</v>
      </c>
      <c r="J971">
        <v>1.070280772770269</v>
      </c>
      <c r="K971">
        <v>0.4628576459524012</v>
      </c>
      <c r="L971">
        <v>0</v>
      </c>
      <c r="M971">
        <v>0</v>
      </c>
      <c r="N971">
        <v>0</v>
      </c>
      <c r="O971">
        <v>1.171988592714192</v>
      </c>
      <c r="P971">
        <v>67.150000000000006</v>
      </c>
      <c r="Q971">
        <v>32.171103000999999</v>
      </c>
      <c r="R971">
        <v>3.3055178746921383E-2</v>
      </c>
      <c r="S971">
        <v>0.31748139841405848</v>
      </c>
      <c r="T971">
        <v>4.011684792819355E-3</v>
      </c>
      <c r="U971">
        <v>-0.2428869178610748</v>
      </c>
      <c r="V971">
        <v>7.3330047373451973E-2</v>
      </c>
      <c r="W971">
        <v>-2.8567052384810259</v>
      </c>
      <c r="X971">
        <v>196.32284652212391</v>
      </c>
    </row>
    <row r="972" spans="1:24" x14ac:dyDescent="0.3">
      <c r="A972">
        <v>32.268354655000003</v>
      </c>
      <c r="B972">
        <v>1.135202799109036E-2</v>
      </c>
      <c r="C972">
        <v>0.39249424940342892</v>
      </c>
      <c r="D972">
        <v>3.2302550971508033E-2</v>
      </c>
      <c r="E972">
        <v>-1.486793213381396E-3</v>
      </c>
      <c r="F972">
        <v>5.6616043408051681E-2</v>
      </c>
      <c r="G972">
        <v>-2.791231445670308</v>
      </c>
      <c r="H972">
        <v>200.074218518892</v>
      </c>
      <c r="I972">
        <v>32.265664117</v>
      </c>
      <c r="J972">
        <v>1.070280772770269</v>
      </c>
      <c r="K972">
        <v>0.4628576459524012</v>
      </c>
      <c r="L972">
        <v>0</v>
      </c>
      <c r="M972">
        <v>0</v>
      </c>
      <c r="N972">
        <v>0</v>
      </c>
      <c r="O972">
        <v>1.171988592714192</v>
      </c>
      <c r="P972">
        <v>67.150000000000006</v>
      </c>
      <c r="Q972">
        <v>32.171103000999999</v>
      </c>
      <c r="R972">
        <v>3.3055178746921383E-2</v>
      </c>
      <c r="S972">
        <v>0.31748139841405848</v>
      </c>
      <c r="T972">
        <v>4.011684792819355E-3</v>
      </c>
      <c r="U972">
        <v>-0.2428869178610748</v>
      </c>
      <c r="V972">
        <v>7.3330047373451973E-2</v>
      </c>
      <c r="W972">
        <v>-2.8567052384810259</v>
      </c>
      <c r="X972">
        <v>196.32284652212391</v>
      </c>
    </row>
    <row r="973" spans="1:24" x14ac:dyDescent="0.3">
      <c r="A973">
        <v>32.313341856999998</v>
      </c>
      <c r="B973">
        <v>1.202294847272597E-2</v>
      </c>
      <c r="C973">
        <v>0.3930868674294889</v>
      </c>
      <c r="D973">
        <v>3.2598096877336502E-2</v>
      </c>
      <c r="E973">
        <v>-1.367292448657718E-3</v>
      </c>
      <c r="F973">
        <v>5.6769611475370373E-2</v>
      </c>
      <c r="G973">
        <v>-2.78266899720533</v>
      </c>
      <c r="H973">
        <v>200.5648106782335</v>
      </c>
      <c r="I973">
        <v>32.325566756999997</v>
      </c>
      <c r="J973">
        <v>1.070297333078565</v>
      </c>
      <c r="K973">
        <v>0.46289694533245018</v>
      </c>
      <c r="L973">
        <v>0</v>
      </c>
      <c r="M973">
        <v>0</v>
      </c>
      <c r="N973">
        <v>0</v>
      </c>
      <c r="O973">
        <v>1.1786208438717709</v>
      </c>
      <c r="P973">
        <v>67.530000000000015</v>
      </c>
      <c r="Q973">
        <v>32.171103000999999</v>
      </c>
      <c r="R973">
        <v>3.3055178746921383E-2</v>
      </c>
      <c r="S973">
        <v>0.31748139841405848</v>
      </c>
      <c r="T973">
        <v>4.011684792819355E-3</v>
      </c>
      <c r="U973">
        <v>-0.2428869178610748</v>
      </c>
      <c r="V973">
        <v>7.3330047373451973E-2</v>
      </c>
      <c r="W973">
        <v>-2.8567052384810259</v>
      </c>
      <c r="X973">
        <v>196.32284652212391</v>
      </c>
    </row>
    <row r="974" spans="1:24" x14ac:dyDescent="0.3">
      <c r="A974">
        <v>32.363327742000003</v>
      </c>
      <c r="B974">
        <v>1.3713334533517141E-2</v>
      </c>
      <c r="C974">
        <v>0.39326910445313401</v>
      </c>
      <c r="D974">
        <v>3.3189475536346442E-2</v>
      </c>
      <c r="E974">
        <v>-1.4369153389543979E-3</v>
      </c>
      <c r="F974">
        <v>5.6025110128655312E-2</v>
      </c>
      <c r="G974">
        <v>-2.7729334038876701</v>
      </c>
      <c r="H974">
        <v>201.12261908639121</v>
      </c>
      <c r="I974">
        <v>32.325566756999997</v>
      </c>
      <c r="J974">
        <v>1.070297333078565</v>
      </c>
      <c r="K974">
        <v>0.46289694533245018</v>
      </c>
      <c r="L974">
        <v>0</v>
      </c>
      <c r="M974">
        <v>0</v>
      </c>
      <c r="N974">
        <v>0</v>
      </c>
      <c r="O974">
        <v>1.1786208438717709</v>
      </c>
      <c r="P974">
        <v>67.530000000000015</v>
      </c>
      <c r="Q974">
        <v>32.367566109000002</v>
      </c>
      <c r="R974">
        <v>3.3776122961440391E-2</v>
      </c>
      <c r="S974">
        <v>0.31566387405456581</v>
      </c>
      <c r="T974">
        <v>4.2002974155435314E-3</v>
      </c>
      <c r="U974">
        <v>-0.24128062351384039</v>
      </c>
      <c r="V974">
        <v>8.1283982418071957E-2</v>
      </c>
      <c r="W974">
        <v>-2.840531069432036</v>
      </c>
      <c r="X974">
        <v>197.24955814576211</v>
      </c>
    </row>
    <row r="975" spans="1:24" x14ac:dyDescent="0.3">
      <c r="A975">
        <v>32.363327742000003</v>
      </c>
      <c r="B975">
        <v>1.3713334533517141E-2</v>
      </c>
      <c r="C975">
        <v>0.39326910445313401</v>
      </c>
      <c r="D975">
        <v>3.3189475536346442E-2</v>
      </c>
      <c r="E975">
        <v>-1.4369153389543979E-3</v>
      </c>
      <c r="F975">
        <v>5.6025110128655312E-2</v>
      </c>
      <c r="G975">
        <v>-2.7729334038876701</v>
      </c>
      <c r="H975">
        <v>201.12261908639121</v>
      </c>
      <c r="I975">
        <v>32.383470355999997</v>
      </c>
      <c r="J975">
        <v>1.0703136323811959</v>
      </c>
      <c r="K975">
        <v>0.46293635367949498</v>
      </c>
      <c r="L975">
        <v>0</v>
      </c>
      <c r="M975">
        <v>0</v>
      </c>
      <c r="N975">
        <v>0</v>
      </c>
      <c r="O975">
        <v>1.186474825505746</v>
      </c>
      <c r="P975">
        <v>67.980000000000018</v>
      </c>
      <c r="Q975">
        <v>32.367566109000002</v>
      </c>
      <c r="R975">
        <v>3.3776122961440391E-2</v>
      </c>
      <c r="S975">
        <v>0.31566387405456581</v>
      </c>
      <c r="T975">
        <v>4.2002974155435314E-3</v>
      </c>
      <c r="U975">
        <v>-0.24128062351384039</v>
      </c>
      <c r="V975">
        <v>8.1283982418071957E-2</v>
      </c>
      <c r="W975">
        <v>-2.840531069432036</v>
      </c>
      <c r="X975">
        <v>197.24955814576211</v>
      </c>
    </row>
    <row r="976" spans="1:24" x14ac:dyDescent="0.3">
      <c r="A976">
        <v>32.403315544999998</v>
      </c>
      <c r="B976">
        <v>1.4290511367411581E-2</v>
      </c>
      <c r="C976">
        <v>0.393536809843268</v>
      </c>
      <c r="D976">
        <v>3.338932991027832E-2</v>
      </c>
      <c r="E976">
        <v>-1.66965539219224E-3</v>
      </c>
      <c r="F976">
        <v>5.628738542357805E-2</v>
      </c>
      <c r="G976">
        <v>-2.765059468230683</v>
      </c>
      <c r="H976">
        <v>201.57376236769409</v>
      </c>
      <c r="I976">
        <v>32.405375145000001</v>
      </c>
      <c r="J976">
        <v>1.070329621671867</v>
      </c>
      <c r="K976">
        <v>0.46297588882420088</v>
      </c>
      <c r="L976">
        <v>0</v>
      </c>
      <c r="M976">
        <v>0</v>
      </c>
      <c r="N976">
        <v>0</v>
      </c>
      <c r="O976">
        <v>1.188918286458537</v>
      </c>
      <c r="P976">
        <v>68.12</v>
      </c>
      <c r="Q976">
        <v>32.406679154000003</v>
      </c>
      <c r="R976">
        <v>3.5003250925650112E-2</v>
      </c>
      <c r="S976">
        <v>0.31829816273255912</v>
      </c>
      <c r="T976">
        <v>3.0251534579785432E-3</v>
      </c>
      <c r="U976">
        <v>-0.23855057742313329</v>
      </c>
      <c r="V976">
        <v>7.6561708509689713E-2</v>
      </c>
      <c r="W976">
        <v>-2.8093935731959552</v>
      </c>
      <c r="X976">
        <v>199.03360526469399</v>
      </c>
    </row>
    <row r="977" spans="1:24" x14ac:dyDescent="0.3">
      <c r="A977">
        <v>32.448302984999998</v>
      </c>
      <c r="B977">
        <v>1.377671140353195E-2</v>
      </c>
      <c r="C977">
        <v>0.39365362453730451</v>
      </c>
      <c r="D977">
        <v>3.4198436886072159E-2</v>
      </c>
      <c r="E977">
        <v>-2.0908261007039279E-3</v>
      </c>
      <c r="F977">
        <v>5.6425683213964947E-2</v>
      </c>
      <c r="G977">
        <v>-2.754701031356563</v>
      </c>
      <c r="H977">
        <v>202.1672570829339</v>
      </c>
      <c r="I977">
        <v>32.465325986000003</v>
      </c>
      <c r="J977">
        <v>1.070329621671867</v>
      </c>
      <c r="K977">
        <v>0.46297588882420088</v>
      </c>
      <c r="L977">
        <v>0</v>
      </c>
      <c r="M977">
        <v>0</v>
      </c>
      <c r="N977">
        <v>0</v>
      </c>
      <c r="O977">
        <v>1.195725070541316</v>
      </c>
      <c r="P977">
        <v>68.510000000000019</v>
      </c>
      <c r="Q977">
        <v>32.448421955000001</v>
      </c>
      <c r="R977">
        <v>3.6010204611823707E-2</v>
      </c>
      <c r="S977">
        <v>0.31902264396771862</v>
      </c>
      <c r="T977">
        <v>2.7830308205595562E-3</v>
      </c>
      <c r="U977">
        <v>-0.2374049602180443</v>
      </c>
      <c r="V977">
        <v>7.5348233028757441E-2</v>
      </c>
      <c r="W977">
        <v>-2.7976143407049099</v>
      </c>
      <c r="X977">
        <v>199.7085055723343</v>
      </c>
    </row>
    <row r="978" spans="1:24" x14ac:dyDescent="0.3">
      <c r="A978">
        <v>32.493289709999999</v>
      </c>
      <c r="B978">
        <v>1.3989412811038439E-2</v>
      </c>
      <c r="C978">
        <v>0.39353103115918719</v>
      </c>
      <c r="D978">
        <v>3.3783774822950363E-2</v>
      </c>
      <c r="E978">
        <v>-2.2483697637057411E-3</v>
      </c>
      <c r="F978">
        <v>5.6496573116120732E-2</v>
      </c>
      <c r="G978">
        <v>-2.7427741469554028</v>
      </c>
      <c r="H978">
        <v>202.8506172218608</v>
      </c>
      <c r="I978">
        <v>32.465325986000003</v>
      </c>
      <c r="J978">
        <v>1.070329621671867</v>
      </c>
      <c r="K978">
        <v>0.46297588882420088</v>
      </c>
      <c r="L978">
        <v>0</v>
      </c>
      <c r="M978">
        <v>0</v>
      </c>
      <c r="N978">
        <v>0</v>
      </c>
      <c r="O978">
        <v>1.195725070541316</v>
      </c>
      <c r="P978">
        <v>68.510000000000019</v>
      </c>
      <c r="Q978">
        <v>32.485728025999997</v>
      </c>
      <c r="R978">
        <v>3.6654481695645683E-2</v>
      </c>
      <c r="S978">
        <v>0.31954746713610671</v>
      </c>
      <c r="T978">
        <v>2.5292326381795502E-3</v>
      </c>
      <c r="U978">
        <v>-0.23699717116960911</v>
      </c>
      <c r="V978">
        <v>7.4337972007177705E-2</v>
      </c>
      <c r="W978">
        <v>-2.7912687158251628</v>
      </c>
      <c r="X978">
        <v>200.07208309631699</v>
      </c>
    </row>
    <row r="979" spans="1:24" x14ac:dyDescent="0.3">
      <c r="A979">
        <v>32.493289709999999</v>
      </c>
      <c r="B979">
        <v>1.3989412811038439E-2</v>
      </c>
      <c r="C979">
        <v>0.39353103115918719</v>
      </c>
      <c r="D979">
        <v>3.3783774822950363E-2</v>
      </c>
      <c r="E979">
        <v>-2.2483697637057411E-3</v>
      </c>
      <c r="F979">
        <v>5.6496573116120732E-2</v>
      </c>
      <c r="G979">
        <v>-2.7427741469554028</v>
      </c>
      <c r="H979">
        <v>202.8506172218608</v>
      </c>
      <c r="I979">
        <v>32.523189649000003</v>
      </c>
      <c r="J979">
        <v>1.07031399876983</v>
      </c>
      <c r="K979">
        <v>0.46293620746818809</v>
      </c>
      <c r="L979">
        <v>0</v>
      </c>
      <c r="M979">
        <v>0</v>
      </c>
      <c r="N979">
        <v>0</v>
      </c>
      <c r="O979">
        <v>1.2067206448288801</v>
      </c>
      <c r="P979">
        <v>69.140000000000015</v>
      </c>
      <c r="Q979">
        <v>32.485728025999997</v>
      </c>
      <c r="R979">
        <v>3.6654481695645683E-2</v>
      </c>
      <c r="S979">
        <v>0.31954746713610671</v>
      </c>
      <c r="T979">
        <v>2.5292326381795502E-3</v>
      </c>
      <c r="U979">
        <v>-0.23699717116960911</v>
      </c>
      <c r="V979">
        <v>7.4337972007177705E-2</v>
      </c>
      <c r="W979">
        <v>-2.7912687158251628</v>
      </c>
      <c r="X979">
        <v>200.07208309631699</v>
      </c>
    </row>
    <row r="980" spans="1:24" x14ac:dyDescent="0.3">
      <c r="A980">
        <v>32.543304444</v>
      </c>
      <c r="B980">
        <v>1.2397476639605691E-2</v>
      </c>
      <c r="C980">
        <v>0.39399386592333557</v>
      </c>
      <c r="D980">
        <v>3.3449534326791763E-2</v>
      </c>
      <c r="E980">
        <v>-1.9768396689639981E-3</v>
      </c>
      <c r="F980">
        <v>5.5930960606991542E-2</v>
      </c>
      <c r="G980">
        <v>-2.729131414192838</v>
      </c>
      <c r="H980">
        <v>203.63228823018059</v>
      </c>
      <c r="I980">
        <v>32.545165969999999</v>
      </c>
      <c r="J980">
        <v>1.07031399876983</v>
      </c>
      <c r="K980">
        <v>0.46293620746818809</v>
      </c>
      <c r="L980">
        <v>0</v>
      </c>
      <c r="M980">
        <v>0</v>
      </c>
      <c r="N980">
        <v>0</v>
      </c>
      <c r="O980">
        <v>1.2105603691832669</v>
      </c>
      <c r="P980">
        <v>69.360000000000014</v>
      </c>
      <c r="Q980">
        <v>32.521682024</v>
      </c>
      <c r="R980">
        <v>3.7227920615757887E-2</v>
      </c>
      <c r="S980">
        <v>0.31918201419667108</v>
      </c>
      <c r="T980">
        <v>2.0342670072407872E-3</v>
      </c>
      <c r="U980">
        <v>-0.23656486295174581</v>
      </c>
      <c r="V980">
        <v>7.2812148974791047E-2</v>
      </c>
      <c r="W980">
        <v>-2.7843143904533991</v>
      </c>
      <c r="X980">
        <v>200.47053658947979</v>
      </c>
    </row>
    <row r="981" spans="1:24" x14ac:dyDescent="0.3">
      <c r="A981">
        <v>32.583292485000001</v>
      </c>
      <c r="B981">
        <v>1.143935527195097E-2</v>
      </c>
      <c r="C981">
        <v>0.39499838032134421</v>
      </c>
      <c r="D981">
        <v>3.3661823719739907E-2</v>
      </c>
      <c r="E981">
        <v>-1.639555200889316E-3</v>
      </c>
      <c r="F981">
        <v>5.5673987330457683E-2</v>
      </c>
      <c r="G981">
        <v>-2.7198790463050821</v>
      </c>
      <c r="H981">
        <v>204.16240986065139</v>
      </c>
      <c r="I981">
        <v>32.605299981999998</v>
      </c>
      <c r="J981">
        <v>1.07031399876983</v>
      </c>
      <c r="K981">
        <v>0.46293620746818809</v>
      </c>
      <c r="L981">
        <v>0</v>
      </c>
      <c r="M981">
        <v>0</v>
      </c>
      <c r="N981">
        <v>0</v>
      </c>
      <c r="O981">
        <v>1.222079542246429</v>
      </c>
      <c r="P981">
        <v>70.02</v>
      </c>
      <c r="Q981">
        <v>32.563019036999997</v>
      </c>
      <c r="R981">
        <v>3.743830459502695E-2</v>
      </c>
      <c r="S981">
        <v>0.31961476339636657</v>
      </c>
      <c r="T981">
        <v>2.071377031964318E-3</v>
      </c>
      <c r="U981">
        <v>-0.23483979209414471</v>
      </c>
      <c r="V981">
        <v>7.0929888040579286E-2</v>
      </c>
      <c r="W981">
        <v>-2.7679766675718178</v>
      </c>
      <c r="X981">
        <v>201.4066191574488</v>
      </c>
    </row>
    <row r="982" spans="1:24" x14ac:dyDescent="0.3">
      <c r="A982">
        <v>32.628279448000001</v>
      </c>
      <c r="B982">
        <v>1.151260021845046E-2</v>
      </c>
      <c r="C982">
        <v>0.3956155163765992</v>
      </c>
      <c r="D982">
        <v>3.3362500369548798E-2</v>
      </c>
      <c r="E982">
        <v>-1.6102240836029431E-3</v>
      </c>
      <c r="F982">
        <v>5.5883344584109283E-2</v>
      </c>
      <c r="G982">
        <v>-2.7113670848279989</v>
      </c>
      <c r="H982">
        <v>204.65010932866619</v>
      </c>
      <c r="I982">
        <v>32.605299981999998</v>
      </c>
      <c r="J982">
        <v>1.07031399876983</v>
      </c>
      <c r="K982">
        <v>0.46293620746818809</v>
      </c>
      <c r="L982">
        <v>0</v>
      </c>
      <c r="M982">
        <v>0</v>
      </c>
      <c r="N982">
        <v>0</v>
      </c>
      <c r="O982">
        <v>1.222079542246429</v>
      </c>
      <c r="P982">
        <v>70.02</v>
      </c>
      <c r="Q982">
        <v>32.630505085000003</v>
      </c>
      <c r="R982">
        <v>3.7519271183092708E-2</v>
      </c>
      <c r="S982">
        <v>0.32060444486083728</v>
      </c>
      <c r="T982">
        <v>1.4413170521740391E-3</v>
      </c>
      <c r="U982">
        <v>-0.23404685138056799</v>
      </c>
      <c r="V982">
        <v>7.0137435639868018E-2</v>
      </c>
      <c r="W982">
        <v>-2.7598604973851879</v>
      </c>
      <c r="X982">
        <v>201.87164145495251</v>
      </c>
    </row>
    <row r="983" spans="1:24" x14ac:dyDescent="0.3">
      <c r="A983">
        <v>32.673266173000002</v>
      </c>
      <c r="B983">
        <v>1.211712903526019E-2</v>
      </c>
      <c r="C983">
        <v>0.39586032100351709</v>
      </c>
      <c r="D983">
        <v>3.3447768539190292E-2</v>
      </c>
      <c r="E983">
        <v>-1.9783544997285379E-3</v>
      </c>
      <c r="F983">
        <v>5.5915967563730247E-2</v>
      </c>
      <c r="G983">
        <v>-2.702892843722648</v>
      </c>
      <c r="H983">
        <v>205.1356475785791</v>
      </c>
      <c r="I983">
        <v>32.665216227999998</v>
      </c>
      <c r="J983">
        <v>1.0703285705865551</v>
      </c>
      <c r="K983">
        <v>0.46297628673016261</v>
      </c>
      <c r="L983">
        <v>0</v>
      </c>
      <c r="M983">
        <v>0</v>
      </c>
      <c r="N983">
        <v>0</v>
      </c>
      <c r="O983">
        <v>1.232202451907997</v>
      </c>
      <c r="P983">
        <v>70.600000000000023</v>
      </c>
      <c r="Q983">
        <v>32.687682152000001</v>
      </c>
      <c r="R983">
        <v>3.8624366741051228E-2</v>
      </c>
      <c r="S983">
        <v>0.32286617685012381</v>
      </c>
      <c r="T983">
        <v>1.080315428058232E-3</v>
      </c>
      <c r="U983">
        <v>-0.23270407611684099</v>
      </c>
      <c r="V983">
        <v>6.8435594032815017E-2</v>
      </c>
      <c r="W983">
        <v>-2.7467675478075289</v>
      </c>
      <c r="X983">
        <v>202.62181220713001</v>
      </c>
    </row>
    <row r="984" spans="1:24" x14ac:dyDescent="0.3">
      <c r="A984">
        <v>32.673266173000002</v>
      </c>
      <c r="B984">
        <v>1.211712903526019E-2</v>
      </c>
      <c r="C984">
        <v>0.39586032100351709</v>
      </c>
      <c r="D984">
        <v>3.3447768539190292E-2</v>
      </c>
      <c r="E984">
        <v>-1.9783544997285379E-3</v>
      </c>
      <c r="F984">
        <v>5.5915967563730247E-2</v>
      </c>
      <c r="G984">
        <v>-2.702892843722648</v>
      </c>
      <c r="H984">
        <v>205.1356475785791</v>
      </c>
      <c r="I984">
        <v>32.665216227999998</v>
      </c>
      <c r="J984">
        <v>1.0703285705865551</v>
      </c>
      <c r="K984">
        <v>0.46297628673016261</v>
      </c>
      <c r="L984">
        <v>0</v>
      </c>
      <c r="M984">
        <v>0</v>
      </c>
      <c r="N984">
        <v>0</v>
      </c>
      <c r="O984">
        <v>1.232202451907997</v>
      </c>
      <c r="P984">
        <v>70.600000000000023</v>
      </c>
      <c r="Q984">
        <v>32.687682152000001</v>
      </c>
      <c r="R984">
        <v>3.8624366741051228E-2</v>
      </c>
      <c r="S984">
        <v>0.32286617685012381</v>
      </c>
      <c r="T984">
        <v>1.080315428058232E-3</v>
      </c>
      <c r="U984">
        <v>-0.23270407611684099</v>
      </c>
      <c r="V984">
        <v>6.8435594032815017E-2</v>
      </c>
      <c r="W984">
        <v>-2.7467675478075289</v>
      </c>
      <c r="X984">
        <v>202.62181220713001</v>
      </c>
    </row>
    <row r="985" spans="1:24" x14ac:dyDescent="0.3">
      <c r="A985">
        <v>32.723251343999998</v>
      </c>
      <c r="B985">
        <v>1.1858121187758751E-2</v>
      </c>
      <c r="C985">
        <v>0.39503328222276107</v>
      </c>
      <c r="D985">
        <v>3.3756677061319351E-2</v>
      </c>
      <c r="E985">
        <v>-2.5668511069408752E-3</v>
      </c>
      <c r="F985">
        <v>5.5808908112125508E-2</v>
      </c>
      <c r="G985">
        <v>-2.6941562465882321</v>
      </c>
      <c r="H985">
        <v>205.63621772168719</v>
      </c>
      <c r="I985">
        <v>32.723039870000001</v>
      </c>
      <c r="J985">
        <v>1.070399397378059</v>
      </c>
      <c r="K985">
        <v>0.46317741030581222</v>
      </c>
      <c r="L985">
        <v>0</v>
      </c>
      <c r="M985">
        <v>0</v>
      </c>
      <c r="N985">
        <v>0</v>
      </c>
      <c r="O985">
        <v>1.238311104289977</v>
      </c>
      <c r="P985">
        <v>70.950000000000017</v>
      </c>
      <c r="Q985">
        <v>32.721336127000001</v>
      </c>
      <c r="R985">
        <v>3.7880093910496973E-2</v>
      </c>
      <c r="S985">
        <v>0.32249125831770381</v>
      </c>
      <c r="T985">
        <v>3.4431608260632701E-3</v>
      </c>
      <c r="U985">
        <v>-0.23274986696416849</v>
      </c>
      <c r="V985">
        <v>6.9072310973235934E-2</v>
      </c>
      <c r="W985">
        <v>-2.741626432813701</v>
      </c>
      <c r="X985">
        <v>202.9163763982678</v>
      </c>
    </row>
    <row r="986" spans="1:24" x14ac:dyDescent="0.3">
      <c r="A986">
        <v>32.763240338000003</v>
      </c>
      <c r="B986">
        <v>1.226896340702768E-2</v>
      </c>
      <c r="C986">
        <v>0.3953583735330744</v>
      </c>
      <c r="D986">
        <v>3.3523291349411011E-2</v>
      </c>
      <c r="E986">
        <v>-2.8398420277934082E-3</v>
      </c>
      <c r="F986">
        <v>5.595762755679129E-2</v>
      </c>
      <c r="G986">
        <v>-2.686415501399178</v>
      </c>
      <c r="H986">
        <v>206.07972975130619</v>
      </c>
      <c r="I986">
        <v>32.745041569000001</v>
      </c>
      <c r="J986">
        <v>1.070413316754792</v>
      </c>
      <c r="K986">
        <v>0.46321772080115059</v>
      </c>
      <c r="L986">
        <v>0</v>
      </c>
      <c r="M986">
        <v>0</v>
      </c>
      <c r="N986">
        <v>0</v>
      </c>
      <c r="O986">
        <v>1.2404054993923701</v>
      </c>
      <c r="P986">
        <v>71.070000000000022</v>
      </c>
      <c r="Q986">
        <v>32.771337985999999</v>
      </c>
      <c r="R986">
        <v>3.6925303521643582E-2</v>
      </c>
      <c r="S986">
        <v>0.32347279315983068</v>
      </c>
      <c r="T986">
        <v>3.8042656277624499E-3</v>
      </c>
      <c r="U986">
        <v>-0.23210007612892611</v>
      </c>
      <c r="V986">
        <v>6.8241775170361729E-2</v>
      </c>
      <c r="W986">
        <v>-2.7300594056695799</v>
      </c>
      <c r="X986">
        <v>203.57911823513911</v>
      </c>
    </row>
    <row r="987" spans="1:24" x14ac:dyDescent="0.3">
      <c r="A987">
        <v>32.763240338000003</v>
      </c>
      <c r="B987">
        <v>1.226896340702768E-2</v>
      </c>
      <c r="C987">
        <v>0.3953583735330744</v>
      </c>
      <c r="D987">
        <v>3.3523291349411011E-2</v>
      </c>
      <c r="E987">
        <v>-2.8398420277934082E-3</v>
      </c>
      <c r="F987">
        <v>5.595762755679129E-2</v>
      </c>
      <c r="G987">
        <v>-2.686415501399178</v>
      </c>
      <c r="H987">
        <v>206.07972975130619</v>
      </c>
      <c r="I987">
        <v>32.745041569000001</v>
      </c>
      <c r="J987">
        <v>1.070413316754792</v>
      </c>
      <c r="K987">
        <v>0.46321772080115059</v>
      </c>
      <c r="L987">
        <v>0</v>
      </c>
      <c r="M987">
        <v>0</v>
      </c>
      <c r="N987">
        <v>0</v>
      </c>
      <c r="O987">
        <v>1.2404054993923701</v>
      </c>
      <c r="P987">
        <v>71.070000000000022</v>
      </c>
      <c r="Q987">
        <v>32.771337985999999</v>
      </c>
      <c r="R987">
        <v>3.6925303521643582E-2</v>
      </c>
      <c r="S987">
        <v>0.32347279315983068</v>
      </c>
      <c r="T987">
        <v>3.8042656277624499E-3</v>
      </c>
      <c r="U987">
        <v>-0.23210007612892611</v>
      </c>
      <c r="V987">
        <v>6.8241775170361729E-2</v>
      </c>
      <c r="W987">
        <v>-2.7300594056695799</v>
      </c>
      <c r="X987">
        <v>203.57911823513911</v>
      </c>
    </row>
    <row r="988" spans="1:24" x14ac:dyDescent="0.3">
      <c r="A988">
        <v>32.808226347999998</v>
      </c>
      <c r="B988">
        <v>1.191036164955017E-2</v>
      </c>
      <c r="C988">
        <v>0.39592781903945751</v>
      </c>
      <c r="D988">
        <v>3.3377885818481452E-2</v>
      </c>
      <c r="E988">
        <v>-2.8745768202953518E-3</v>
      </c>
      <c r="F988">
        <v>5.6353238938963053E-2</v>
      </c>
      <c r="G988">
        <v>-2.6759566744164229</v>
      </c>
      <c r="H988">
        <v>206.6789763960756</v>
      </c>
      <c r="I988">
        <v>32.825981452000001</v>
      </c>
      <c r="J988">
        <v>1.0704271516749539</v>
      </c>
      <c r="K988">
        <v>0.46325806036073142</v>
      </c>
      <c r="L988">
        <v>0</v>
      </c>
      <c r="M988">
        <v>0</v>
      </c>
      <c r="N988">
        <v>0</v>
      </c>
      <c r="O988">
        <v>1.2505284090539379</v>
      </c>
      <c r="P988">
        <v>71.650000000000034</v>
      </c>
      <c r="Q988">
        <v>32.816473961</v>
      </c>
      <c r="R988">
        <v>3.6611663488177647E-2</v>
      </c>
      <c r="S988">
        <v>0.32259505217669993</v>
      </c>
      <c r="T988">
        <v>3.464059909306511E-3</v>
      </c>
      <c r="U988">
        <v>-0.23231147935001209</v>
      </c>
      <c r="V988">
        <v>6.7353260167219514E-2</v>
      </c>
      <c r="W988">
        <v>-2.724584233493748</v>
      </c>
      <c r="X988">
        <v>203.89282249292179</v>
      </c>
    </row>
    <row r="989" spans="1:24" x14ac:dyDescent="0.3">
      <c r="A989">
        <v>32.853213310999998</v>
      </c>
      <c r="B989">
        <v>1.0414288255199871E-2</v>
      </c>
      <c r="C989">
        <v>0.39570951588167258</v>
      </c>
      <c r="D989">
        <v>3.365609422326088E-2</v>
      </c>
      <c r="E989">
        <v>-2.6442158730504298E-3</v>
      </c>
      <c r="F989">
        <v>5.6378611113979613E-2</v>
      </c>
      <c r="G989">
        <v>-2.6634558515585338</v>
      </c>
      <c r="H989">
        <v>207.39522078627331</v>
      </c>
      <c r="I989">
        <v>32.825981452000001</v>
      </c>
      <c r="J989">
        <v>1.0704271516749539</v>
      </c>
      <c r="K989">
        <v>0.46325806036073142</v>
      </c>
      <c r="L989">
        <v>0</v>
      </c>
      <c r="M989">
        <v>0</v>
      </c>
      <c r="N989">
        <v>0</v>
      </c>
      <c r="O989">
        <v>1.2505284090539379</v>
      </c>
      <c r="P989">
        <v>71.650000000000034</v>
      </c>
      <c r="Q989">
        <v>32.867386103000001</v>
      </c>
      <c r="R989">
        <v>3.8149519354364808E-2</v>
      </c>
      <c r="S989">
        <v>0.32287576184389372</v>
      </c>
      <c r="T989">
        <v>3.1037698618787018E-3</v>
      </c>
      <c r="U989">
        <v>-0.23129835615108321</v>
      </c>
      <c r="V989">
        <v>6.5682775513189018E-2</v>
      </c>
      <c r="W989">
        <v>-2.718571384321439</v>
      </c>
      <c r="X989">
        <v>204.2373333733438</v>
      </c>
    </row>
    <row r="990" spans="1:24" x14ac:dyDescent="0.3">
      <c r="A990">
        <v>32.898200512999999</v>
      </c>
      <c r="B990">
        <v>1.094710051735363E-2</v>
      </c>
      <c r="C990">
        <v>0.3956086808096555</v>
      </c>
      <c r="D990">
        <v>3.374955803155899E-2</v>
      </c>
      <c r="E990">
        <v>-2.3039848929082142E-3</v>
      </c>
      <c r="F990">
        <v>5.5839244401959448E-2</v>
      </c>
      <c r="G990">
        <v>-2.6496802110553772</v>
      </c>
      <c r="H990">
        <v>208.18450684719369</v>
      </c>
      <c r="I990">
        <v>32.884992238000002</v>
      </c>
      <c r="J990">
        <v>1.0704271516749539</v>
      </c>
      <c r="K990">
        <v>0.46325806036073142</v>
      </c>
      <c r="L990">
        <v>0</v>
      </c>
      <c r="M990">
        <v>0</v>
      </c>
      <c r="N990">
        <v>0</v>
      </c>
      <c r="O990">
        <v>1.2597786540895071</v>
      </c>
      <c r="P990">
        <v>72.180000000000021</v>
      </c>
      <c r="Q990">
        <v>32.867386103000001</v>
      </c>
      <c r="R990">
        <v>3.8149519354364808E-2</v>
      </c>
      <c r="S990">
        <v>0.32287576184389372</v>
      </c>
      <c r="T990">
        <v>3.1037698618787018E-3</v>
      </c>
      <c r="U990">
        <v>-0.23129835615108321</v>
      </c>
      <c r="V990">
        <v>6.5682775513189018E-2</v>
      </c>
      <c r="W990">
        <v>-2.718571384321439</v>
      </c>
      <c r="X990">
        <v>204.2373333733438</v>
      </c>
    </row>
    <row r="991" spans="1:24" x14ac:dyDescent="0.3">
      <c r="A991">
        <v>32.898200512999999</v>
      </c>
      <c r="B991">
        <v>1.094710051735363E-2</v>
      </c>
      <c r="C991">
        <v>0.3956086808096555</v>
      </c>
      <c r="D991">
        <v>3.374955803155899E-2</v>
      </c>
      <c r="E991">
        <v>-2.3039848929082142E-3</v>
      </c>
      <c r="F991">
        <v>5.5839244401959448E-2</v>
      </c>
      <c r="G991">
        <v>-2.6496802110553772</v>
      </c>
      <c r="H991">
        <v>208.18450684719369</v>
      </c>
      <c r="I991">
        <v>32.942892798999999</v>
      </c>
      <c r="J991">
        <v>1.0704010499382639</v>
      </c>
      <c r="K991">
        <v>0.46317686036273847</v>
      </c>
      <c r="L991">
        <v>0</v>
      </c>
      <c r="M991">
        <v>0</v>
      </c>
      <c r="N991">
        <v>0</v>
      </c>
      <c r="O991">
        <v>1.2744394198062601</v>
      </c>
      <c r="P991">
        <v>73.02000000000001</v>
      </c>
      <c r="Q991">
        <v>32.867386103000001</v>
      </c>
      <c r="R991">
        <v>3.8149519354364808E-2</v>
      </c>
      <c r="S991">
        <v>0.32287576184389372</v>
      </c>
      <c r="T991">
        <v>3.1037698618787018E-3</v>
      </c>
      <c r="U991">
        <v>-0.23129835615108321</v>
      </c>
      <c r="V991">
        <v>6.5682775513189018E-2</v>
      </c>
      <c r="W991">
        <v>-2.718571384321439</v>
      </c>
      <c r="X991">
        <v>204.2373333733438</v>
      </c>
    </row>
    <row r="992" spans="1:24" x14ac:dyDescent="0.3">
      <c r="A992">
        <v>32.943187475999999</v>
      </c>
      <c r="B992">
        <v>1.164509086966144E-2</v>
      </c>
      <c r="C992">
        <v>0.39626405728218861</v>
      </c>
      <c r="D992">
        <v>3.4134678542613983E-2</v>
      </c>
      <c r="E992">
        <v>-2.249397327488746E-3</v>
      </c>
      <c r="F992">
        <v>5.5842704605828443E-2</v>
      </c>
      <c r="G992">
        <v>-2.6377970910805502</v>
      </c>
      <c r="H992">
        <v>208.86535946919889</v>
      </c>
      <c r="I992">
        <v>32.942892798999999</v>
      </c>
      <c r="J992">
        <v>1.0704010499382639</v>
      </c>
      <c r="K992">
        <v>0.46317686036273847</v>
      </c>
      <c r="L992">
        <v>0</v>
      </c>
      <c r="M992">
        <v>0</v>
      </c>
      <c r="N992">
        <v>0</v>
      </c>
      <c r="O992">
        <v>1.2744394198062601</v>
      </c>
      <c r="P992">
        <v>73.02000000000001</v>
      </c>
      <c r="Q992">
        <v>32.867386103000001</v>
      </c>
      <c r="R992">
        <v>3.8149519354364808E-2</v>
      </c>
      <c r="S992">
        <v>0.32287576184389372</v>
      </c>
      <c r="T992">
        <v>3.1037698618787018E-3</v>
      </c>
      <c r="U992">
        <v>-0.23129835615108321</v>
      </c>
      <c r="V992">
        <v>6.5682775513189018E-2</v>
      </c>
      <c r="W992">
        <v>-2.718571384321439</v>
      </c>
      <c r="X992">
        <v>204.2373333733438</v>
      </c>
    </row>
    <row r="993" spans="1:24" x14ac:dyDescent="0.3">
      <c r="A993">
        <v>32.988174438999998</v>
      </c>
      <c r="B993">
        <v>1.2404124199332159E-2</v>
      </c>
      <c r="C993">
        <v>0.3970268095190721</v>
      </c>
      <c r="D993">
        <v>3.400571271777153E-2</v>
      </c>
      <c r="E993">
        <v>-2.7630496429684121E-3</v>
      </c>
      <c r="F993">
        <v>5.5559131737622551E-2</v>
      </c>
      <c r="G993">
        <v>-2.6291512078768471</v>
      </c>
      <c r="H993">
        <v>209.36073208693409</v>
      </c>
      <c r="I993">
        <v>32.965853371000001</v>
      </c>
      <c r="J993">
        <v>1.0703761414181541</v>
      </c>
      <c r="K993">
        <v>0.46309528643333581</v>
      </c>
      <c r="L993">
        <v>0</v>
      </c>
      <c r="M993">
        <v>0</v>
      </c>
      <c r="N993">
        <v>0</v>
      </c>
      <c r="O993">
        <v>1.278628210011046</v>
      </c>
      <c r="P993">
        <v>73.260000000000005</v>
      </c>
      <c r="Q993">
        <v>32.867386103000001</v>
      </c>
      <c r="R993">
        <v>3.8149519354364808E-2</v>
      </c>
      <c r="S993">
        <v>0.32287576184389372</v>
      </c>
      <c r="T993">
        <v>3.1037698618787018E-3</v>
      </c>
      <c r="U993">
        <v>-0.23129835615108321</v>
      </c>
      <c r="V993">
        <v>6.5682775513189018E-2</v>
      </c>
      <c r="W993">
        <v>-2.718571384321439</v>
      </c>
      <c r="X993">
        <v>204.2373333733438</v>
      </c>
    </row>
    <row r="994" spans="1:24" x14ac:dyDescent="0.3">
      <c r="A994">
        <v>33.033070565000003</v>
      </c>
      <c r="B994">
        <v>1.254231217427512E-2</v>
      </c>
      <c r="C994">
        <v>0.39696965886246188</v>
      </c>
      <c r="D994">
        <v>3.3971566706895828E-2</v>
      </c>
      <c r="E994">
        <v>-3.522284338668605E-3</v>
      </c>
      <c r="F994">
        <v>5.5660841609328382E-2</v>
      </c>
      <c r="G994">
        <v>-2.6212491758897931</v>
      </c>
      <c r="H994">
        <v>209.8134851693697</v>
      </c>
      <c r="I994">
        <v>33.024733249999997</v>
      </c>
      <c r="J994">
        <v>1.070363858114898</v>
      </c>
      <c r="K994">
        <v>0.46305444765832721</v>
      </c>
      <c r="L994">
        <v>0</v>
      </c>
      <c r="M994">
        <v>0</v>
      </c>
      <c r="N994">
        <v>0</v>
      </c>
      <c r="O994">
        <v>1.2885765867474139</v>
      </c>
      <c r="P994">
        <v>73.830000000000027</v>
      </c>
      <c r="Q994">
        <v>32.867386103000001</v>
      </c>
      <c r="R994">
        <v>3.8149519354364808E-2</v>
      </c>
      <c r="S994">
        <v>0.32287576184389372</v>
      </c>
      <c r="T994">
        <v>3.1037698618787018E-3</v>
      </c>
      <c r="U994">
        <v>-0.23129835615108321</v>
      </c>
      <c r="V994">
        <v>6.5682775513189018E-2</v>
      </c>
      <c r="W994">
        <v>-2.718571384321439</v>
      </c>
      <c r="X994">
        <v>204.2373333733438</v>
      </c>
    </row>
    <row r="995" spans="1:24" x14ac:dyDescent="0.3">
      <c r="A995">
        <v>33.033070565000003</v>
      </c>
      <c r="B995">
        <v>1.254231217427512E-2</v>
      </c>
      <c r="C995">
        <v>0.39696965886246188</v>
      </c>
      <c r="D995">
        <v>3.3971566706895828E-2</v>
      </c>
      <c r="E995">
        <v>-3.522284338668605E-3</v>
      </c>
      <c r="F995">
        <v>5.5660841609328382E-2</v>
      </c>
      <c r="G995">
        <v>-2.6212491758897931</v>
      </c>
      <c r="H995">
        <v>209.8134851693697</v>
      </c>
      <c r="I995">
        <v>33.082832091999997</v>
      </c>
      <c r="J995">
        <v>1.0703757345375</v>
      </c>
      <c r="K995">
        <v>0.46309540660935428</v>
      </c>
      <c r="L995">
        <v>0</v>
      </c>
      <c r="M995">
        <v>0</v>
      </c>
      <c r="N995">
        <v>0</v>
      </c>
      <c r="O995">
        <v>1.2959069696057901</v>
      </c>
      <c r="P995">
        <v>74.250000000000014</v>
      </c>
      <c r="Q995">
        <v>33.056715011999998</v>
      </c>
      <c r="R995">
        <v>3.9131905707622608E-2</v>
      </c>
      <c r="S995">
        <v>0.32113537312739338</v>
      </c>
      <c r="T995">
        <v>3.7067371587998039E-3</v>
      </c>
      <c r="U995">
        <v>-0.2282768081197461</v>
      </c>
      <c r="V995">
        <v>7.2910587809489447E-2</v>
      </c>
      <c r="W995">
        <v>-2.7030343053809731</v>
      </c>
      <c r="X995">
        <v>205.1275424225941</v>
      </c>
    </row>
    <row r="996" spans="1:24" x14ac:dyDescent="0.3">
      <c r="A996">
        <v>33.083056450999997</v>
      </c>
      <c r="B996">
        <v>1.2082074333458591E-2</v>
      </c>
      <c r="C996">
        <v>0.39706500365551428</v>
      </c>
      <c r="D996">
        <v>3.4801121801137917E-2</v>
      </c>
      <c r="E996">
        <v>-4.0610936601155343E-3</v>
      </c>
      <c r="F996">
        <v>5.6137352164363663E-2</v>
      </c>
      <c r="G996">
        <v>-2.6110006918262112</v>
      </c>
      <c r="H996">
        <v>210.40068005262</v>
      </c>
      <c r="I996">
        <v>33.082832091999997</v>
      </c>
      <c r="J996">
        <v>1.0703757345375</v>
      </c>
      <c r="K996">
        <v>0.46309540660935428</v>
      </c>
      <c r="L996">
        <v>0</v>
      </c>
      <c r="M996">
        <v>0</v>
      </c>
      <c r="N996">
        <v>0</v>
      </c>
      <c r="O996">
        <v>1.2959069696057901</v>
      </c>
      <c r="P996">
        <v>74.250000000000014</v>
      </c>
      <c r="Q996">
        <v>33.093958139999998</v>
      </c>
      <c r="R996">
        <v>4.2689444929128982E-2</v>
      </c>
      <c r="S996">
        <v>0.32568732144154278</v>
      </c>
      <c r="T996">
        <v>2.1633940046295939E-3</v>
      </c>
      <c r="U996">
        <v>-0.2253111855365382</v>
      </c>
      <c r="V996">
        <v>6.8069789681815596E-2</v>
      </c>
      <c r="W996">
        <v>-2.6575213760854428</v>
      </c>
      <c r="X996">
        <v>207.7352411845053</v>
      </c>
    </row>
    <row r="997" spans="1:24" x14ac:dyDescent="0.3">
      <c r="A997">
        <v>33.123044491999998</v>
      </c>
      <c r="B997">
        <v>1.181576142994167E-2</v>
      </c>
      <c r="C997">
        <v>0.39701036932636252</v>
      </c>
      <c r="D997">
        <v>3.4729026257991791E-2</v>
      </c>
      <c r="E997">
        <v>-4.1839106441267969E-3</v>
      </c>
      <c r="F997">
        <v>5.6609411540203172E-2</v>
      </c>
      <c r="G997">
        <v>-2.600865133545871</v>
      </c>
      <c r="H997">
        <v>210.98140476509241</v>
      </c>
      <c r="I997">
        <v>33.105873672000001</v>
      </c>
      <c r="J997">
        <v>1.0703757345375</v>
      </c>
      <c r="K997">
        <v>0.46309540660935428</v>
      </c>
      <c r="L997">
        <v>0</v>
      </c>
      <c r="M997">
        <v>0</v>
      </c>
      <c r="N997">
        <v>0</v>
      </c>
      <c r="O997">
        <v>1.2980013647081829</v>
      </c>
      <c r="P997">
        <v>74.37</v>
      </c>
      <c r="Q997">
        <v>33.130717038999997</v>
      </c>
      <c r="R997">
        <v>4.2846482822756243E-2</v>
      </c>
      <c r="S997">
        <v>0.3248343150490543</v>
      </c>
      <c r="T997">
        <v>2.0106626350263079E-3</v>
      </c>
      <c r="U997">
        <v>-0.22516876403249819</v>
      </c>
      <c r="V997">
        <v>6.5814479167414217E-2</v>
      </c>
      <c r="W997">
        <v>-2.645733100198612</v>
      </c>
      <c r="X997">
        <v>208.41065964055659</v>
      </c>
    </row>
    <row r="998" spans="1:24" x14ac:dyDescent="0.3">
      <c r="A998">
        <v>33.168031693000003</v>
      </c>
      <c r="B998">
        <v>1.164727223423734E-2</v>
      </c>
      <c r="C998">
        <v>0.39838815796370719</v>
      </c>
      <c r="D998">
        <v>3.408147394657135E-2</v>
      </c>
      <c r="E998">
        <v>-3.6620053778276128E-3</v>
      </c>
      <c r="F998">
        <v>5.6251706875688333E-2</v>
      </c>
      <c r="G998">
        <v>-2.5880437905834399</v>
      </c>
      <c r="H998">
        <v>211.71601360452939</v>
      </c>
      <c r="I998">
        <v>33.164767449999999</v>
      </c>
      <c r="J998">
        <v>1.0703987142811651</v>
      </c>
      <c r="K998">
        <v>0.46317754473517542</v>
      </c>
      <c r="L998">
        <v>0</v>
      </c>
      <c r="M998">
        <v>0</v>
      </c>
      <c r="N998">
        <v>0</v>
      </c>
      <c r="O998">
        <v>1.3063789451177561</v>
      </c>
      <c r="P998">
        <v>74.850000000000023</v>
      </c>
      <c r="Q998">
        <v>33.158529997000002</v>
      </c>
      <c r="R998">
        <v>4.260010848353879E-2</v>
      </c>
      <c r="S998">
        <v>0.32469280420639918</v>
      </c>
      <c r="T998">
        <v>2.1664609678236149E-3</v>
      </c>
      <c r="U998">
        <v>-0.22511975118738331</v>
      </c>
      <c r="V998">
        <v>6.5892781925209767E-2</v>
      </c>
      <c r="W998">
        <v>-2.645692806319853</v>
      </c>
      <c r="X998">
        <v>208.41296830974969</v>
      </c>
    </row>
    <row r="999" spans="1:24" x14ac:dyDescent="0.3">
      <c r="A999">
        <v>33.168031693000003</v>
      </c>
      <c r="B999">
        <v>1.164727223423734E-2</v>
      </c>
      <c r="C999">
        <v>0.39838815796370719</v>
      </c>
      <c r="D999">
        <v>3.408147394657135E-2</v>
      </c>
      <c r="E999">
        <v>-3.6620053778276128E-3</v>
      </c>
      <c r="F999">
        <v>5.6251706875688333E-2</v>
      </c>
      <c r="G999">
        <v>-2.5880437905834399</v>
      </c>
      <c r="H999">
        <v>211.71601360452939</v>
      </c>
      <c r="I999">
        <v>33.164767449999999</v>
      </c>
      <c r="J999">
        <v>1.0703987142811651</v>
      </c>
      <c r="K999">
        <v>0.46317754473517542</v>
      </c>
      <c r="L999">
        <v>0</v>
      </c>
      <c r="M999">
        <v>0</v>
      </c>
      <c r="N999">
        <v>0</v>
      </c>
      <c r="O999">
        <v>1.3063789451177561</v>
      </c>
      <c r="P999">
        <v>74.850000000000023</v>
      </c>
      <c r="Q999">
        <v>33.187394142000002</v>
      </c>
      <c r="R999">
        <v>4.3452819103622337E-2</v>
      </c>
      <c r="S999">
        <v>0.32483002340167921</v>
      </c>
      <c r="T999">
        <v>1.936061725015007E-3</v>
      </c>
      <c r="U999">
        <v>-0.2242339589112898</v>
      </c>
      <c r="V999">
        <v>6.4605565490746197E-2</v>
      </c>
      <c r="W999">
        <v>-2.6384911130690001</v>
      </c>
      <c r="X999">
        <v>208.82559493837141</v>
      </c>
    </row>
    <row r="1000" spans="1:24" x14ac:dyDescent="0.3">
      <c r="A1000">
        <v>33.213018417999997</v>
      </c>
      <c r="B1000">
        <v>1.232023570179872E-2</v>
      </c>
      <c r="C1000">
        <v>0.39865042747749302</v>
      </c>
      <c r="D1000">
        <v>3.4218631684780121E-2</v>
      </c>
      <c r="E1000">
        <v>-3.10952893918639E-3</v>
      </c>
      <c r="F1000">
        <v>5.5849765780586598E-2</v>
      </c>
      <c r="G1000">
        <v>-2.575784806528076</v>
      </c>
      <c r="H1000">
        <v>212.4184016520199</v>
      </c>
      <c r="I1000">
        <v>33.222680896</v>
      </c>
      <c r="J1000">
        <v>1.070409859694446</v>
      </c>
      <c r="K1000">
        <v>0.46321870861310099</v>
      </c>
      <c r="L1000">
        <v>0</v>
      </c>
      <c r="M1000">
        <v>0</v>
      </c>
      <c r="N1000">
        <v>0</v>
      </c>
      <c r="O1000">
        <v>1.31754905233052</v>
      </c>
      <c r="P1000">
        <v>75.490000000000009</v>
      </c>
      <c r="Q1000">
        <v>33.216294050000002</v>
      </c>
      <c r="R1000">
        <v>4.3772809367691748E-2</v>
      </c>
      <c r="S1000">
        <v>0.32487234357708422</v>
      </c>
      <c r="T1000">
        <v>8.8626908043521694E-4</v>
      </c>
      <c r="U1000">
        <v>-0.22302762224513409</v>
      </c>
      <c r="V1000">
        <v>6.2749494326842112E-2</v>
      </c>
      <c r="W1000">
        <v>-2.6303632649370008</v>
      </c>
      <c r="X1000">
        <v>209.29128633285819</v>
      </c>
    </row>
    <row r="1001" spans="1:24" x14ac:dyDescent="0.3">
      <c r="A1001">
        <v>33.263003587999997</v>
      </c>
      <c r="B1001">
        <v>1.312053034038416E-2</v>
      </c>
      <c r="C1001">
        <v>0.39849365343157273</v>
      </c>
      <c r="D1001">
        <v>3.4401550889015198E-2</v>
      </c>
      <c r="E1001">
        <v>-2.8675202985059441E-3</v>
      </c>
      <c r="F1001">
        <v>5.5713833044488167E-2</v>
      </c>
      <c r="G1001">
        <v>-2.5634105015383279</v>
      </c>
      <c r="H1001">
        <v>213.12739710234021</v>
      </c>
      <c r="I1001">
        <v>33.245568732000002</v>
      </c>
      <c r="J1001">
        <v>1.07039917477184</v>
      </c>
      <c r="K1001">
        <v>0.46317742281031138</v>
      </c>
      <c r="L1001">
        <v>0</v>
      </c>
      <c r="M1001">
        <v>0</v>
      </c>
      <c r="N1001">
        <v>0</v>
      </c>
      <c r="O1001">
        <v>1.3236577047125</v>
      </c>
      <c r="P1001">
        <v>75.840000000000018</v>
      </c>
      <c r="Q1001">
        <v>33.216294050000002</v>
      </c>
      <c r="R1001">
        <v>4.3772809367691748E-2</v>
      </c>
      <c r="S1001">
        <v>0.32487234357708422</v>
      </c>
      <c r="T1001">
        <v>8.8626908043521694E-4</v>
      </c>
      <c r="U1001">
        <v>-0.22302762224513409</v>
      </c>
      <c r="V1001">
        <v>6.2749494326842112E-2</v>
      </c>
      <c r="W1001">
        <v>-2.6303632649370008</v>
      </c>
      <c r="X1001">
        <v>209.29128633285819</v>
      </c>
    </row>
    <row r="1002" spans="1:24" x14ac:dyDescent="0.3">
      <c r="A1002">
        <v>33.263003587999997</v>
      </c>
      <c r="B1002">
        <v>1.312053034038416E-2</v>
      </c>
      <c r="C1002">
        <v>0.39849365343157273</v>
      </c>
      <c r="D1002">
        <v>3.4401550889015198E-2</v>
      </c>
      <c r="E1002">
        <v>-2.8675202985059441E-3</v>
      </c>
      <c r="F1002">
        <v>5.5713833044488167E-2</v>
      </c>
      <c r="G1002">
        <v>-2.5634105015383279</v>
      </c>
      <c r="H1002">
        <v>213.12739710234021</v>
      </c>
      <c r="I1002">
        <v>33.305554702000002</v>
      </c>
      <c r="J1002">
        <v>1.0703783097234389</v>
      </c>
      <c r="K1002">
        <v>0.46309472220518949</v>
      </c>
      <c r="L1002">
        <v>0</v>
      </c>
      <c r="M1002">
        <v>0</v>
      </c>
      <c r="N1002">
        <v>0</v>
      </c>
      <c r="O1002">
        <v>1.3344787460748651</v>
      </c>
      <c r="P1002">
        <v>76.460000000000036</v>
      </c>
      <c r="Q1002">
        <v>33.262231112000002</v>
      </c>
      <c r="R1002">
        <v>4.4600970318285117E-2</v>
      </c>
      <c r="S1002">
        <v>0.3264232796554889</v>
      </c>
      <c r="T1002">
        <v>9.4759340181725063E-4</v>
      </c>
      <c r="U1002">
        <v>-0.22016728274090991</v>
      </c>
      <c r="V1002">
        <v>6.1629002700090488E-2</v>
      </c>
      <c r="W1002">
        <v>-2.6135594256458479</v>
      </c>
      <c r="X1002">
        <v>210.2540754038574</v>
      </c>
    </row>
    <row r="1003" spans="1:24" x14ac:dyDescent="0.3">
      <c r="A1003">
        <v>33.302992582999998</v>
      </c>
      <c r="B1003">
        <v>1.5337561494953489E-2</v>
      </c>
      <c r="C1003">
        <v>0.3987858932327355</v>
      </c>
      <c r="D1003">
        <v>3.4518495202064507E-2</v>
      </c>
      <c r="E1003">
        <v>-3.2239618450178218E-3</v>
      </c>
      <c r="F1003">
        <v>5.5755413785394829E-2</v>
      </c>
      <c r="G1003">
        <v>-2.5552267703892859</v>
      </c>
      <c r="H1003">
        <v>213.59629035785011</v>
      </c>
      <c r="I1003">
        <v>33.305554702000002</v>
      </c>
      <c r="J1003">
        <v>1.0703783097234389</v>
      </c>
      <c r="K1003">
        <v>0.46309472220518949</v>
      </c>
      <c r="L1003">
        <v>0</v>
      </c>
      <c r="M1003">
        <v>0</v>
      </c>
      <c r="N1003">
        <v>0</v>
      </c>
      <c r="O1003">
        <v>1.3344787460748651</v>
      </c>
      <c r="P1003">
        <v>76.460000000000036</v>
      </c>
      <c r="Q1003">
        <v>33.319911003000001</v>
      </c>
      <c r="R1003">
        <v>4.6024207595620592E-2</v>
      </c>
      <c r="S1003">
        <v>0.32616138517069748</v>
      </c>
      <c r="T1003">
        <v>2.4334348695266971E-3</v>
      </c>
      <c r="U1003">
        <v>-0.21923735184958029</v>
      </c>
      <c r="V1003">
        <v>6.1422901266263021E-2</v>
      </c>
      <c r="W1003">
        <v>-2.606636782970829</v>
      </c>
      <c r="X1003">
        <v>210.6507136122132</v>
      </c>
    </row>
    <row r="1004" spans="1:24" x14ac:dyDescent="0.3">
      <c r="A1004">
        <v>33.347978593000001</v>
      </c>
      <c r="B1004">
        <v>1.5511720071783679E-2</v>
      </c>
      <c r="C1004">
        <v>0.39904338295200342</v>
      </c>
      <c r="D1004">
        <v>3.5709898918867111E-2</v>
      </c>
      <c r="E1004">
        <v>-3.7251644403348229E-3</v>
      </c>
      <c r="F1004">
        <v>5.5850760690547632E-2</v>
      </c>
      <c r="G1004">
        <v>-2.5471067486769652</v>
      </c>
      <c r="H1004">
        <v>214.06153333152059</v>
      </c>
      <c r="I1004">
        <v>33.364467019000003</v>
      </c>
      <c r="J1004">
        <v>1.070418247598665</v>
      </c>
      <c r="K1004">
        <v>0.46326056528599679</v>
      </c>
      <c r="L1004">
        <v>0</v>
      </c>
      <c r="M1004">
        <v>0</v>
      </c>
      <c r="N1004">
        <v>0</v>
      </c>
      <c r="O1004">
        <v>1.3432053923348359</v>
      </c>
      <c r="P1004">
        <v>76.960000000000022</v>
      </c>
      <c r="Q1004">
        <v>33.353901147999998</v>
      </c>
      <c r="R1004">
        <v>4.6707708557198323E-2</v>
      </c>
      <c r="S1004">
        <v>0.32603884469760519</v>
      </c>
      <c r="T1004">
        <v>3.553407224602405E-3</v>
      </c>
      <c r="U1004">
        <v>-0.21966439748584579</v>
      </c>
      <c r="V1004">
        <v>6.1478211166654632E-2</v>
      </c>
      <c r="W1004">
        <v>-2.6001976071775958</v>
      </c>
      <c r="X1004">
        <v>211.01965120870821</v>
      </c>
    </row>
    <row r="1005" spans="1:24" x14ac:dyDescent="0.3">
      <c r="A1005">
        <v>33.392965556</v>
      </c>
      <c r="B1005">
        <v>1.6818918132513211E-2</v>
      </c>
      <c r="C1005">
        <v>0.39915295988157601</v>
      </c>
      <c r="D1005">
        <v>3.5256668925285339E-2</v>
      </c>
      <c r="E1005">
        <v>-4.1422189293597658E-3</v>
      </c>
      <c r="F1005">
        <v>5.6156858269677409E-2</v>
      </c>
      <c r="G1005">
        <v>-2.538341822571228</v>
      </c>
      <c r="H1005">
        <v>214.56372660512341</v>
      </c>
      <c r="I1005">
        <v>33.385471097999996</v>
      </c>
      <c r="J1005">
        <v>1.0704471144379011</v>
      </c>
      <c r="K1005">
        <v>0.46338520424996937</v>
      </c>
      <c r="L1005">
        <v>0</v>
      </c>
      <c r="M1005">
        <v>0</v>
      </c>
      <c r="N1005">
        <v>0</v>
      </c>
      <c r="O1005">
        <v>1.346696050838825</v>
      </c>
      <c r="P1005">
        <v>77.16</v>
      </c>
      <c r="Q1005">
        <v>33.395579099999999</v>
      </c>
      <c r="R1005">
        <v>4.7798787336155987E-2</v>
      </c>
      <c r="S1005">
        <v>0.32621767502400822</v>
      </c>
      <c r="T1005">
        <v>3.764788447314182E-3</v>
      </c>
      <c r="U1005">
        <v>-0.22052692812530789</v>
      </c>
      <c r="V1005">
        <v>6.0635614576541721E-2</v>
      </c>
      <c r="W1005">
        <v>-2.5888040215332122</v>
      </c>
      <c r="X1005">
        <v>211.67245557965231</v>
      </c>
    </row>
    <row r="1006" spans="1:24" x14ac:dyDescent="0.3">
      <c r="A1006">
        <v>33.392965556</v>
      </c>
      <c r="B1006">
        <v>1.6818918132513211E-2</v>
      </c>
      <c r="C1006">
        <v>0.39915295988157601</v>
      </c>
      <c r="D1006">
        <v>3.5256668925285339E-2</v>
      </c>
      <c r="E1006">
        <v>-4.1422189293597658E-3</v>
      </c>
      <c r="F1006">
        <v>5.6156858269677409E-2</v>
      </c>
      <c r="G1006">
        <v>-2.538341822571228</v>
      </c>
      <c r="H1006">
        <v>214.56372660512341</v>
      </c>
      <c r="I1006">
        <v>33.385471097999996</v>
      </c>
      <c r="J1006">
        <v>1.0704471144379011</v>
      </c>
      <c r="K1006">
        <v>0.46338520424996937</v>
      </c>
      <c r="L1006">
        <v>0</v>
      </c>
      <c r="M1006">
        <v>0</v>
      </c>
      <c r="N1006">
        <v>0</v>
      </c>
      <c r="O1006">
        <v>1.346696050838825</v>
      </c>
      <c r="P1006">
        <v>77.16</v>
      </c>
      <c r="Q1006">
        <v>33.395579099999999</v>
      </c>
      <c r="R1006">
        <v>4.7798787336155987E-2</v>
      </c>
      <c r="S1006">
        <v>0.32621767502400822</v>
      </c>
      <c r="T1006">
        <v>3.764788447314182E-3</v>
      </c>
      <c r="U1006">
        <v>-0.22052692812530789</v>
      </c>
      <c r="V1006">
        <v>6.0635614576541721E-2</v>
      </c>
      <c r="W1006">
        <v>-2.5888040215332122</v>
      </c>
      <c r="X1006">
        <v>211.67245557965231</v>
      </c>
    </row>
    <row r="1007" spans="1:24" x14ac:dyDescent="0.3">
      <c r="A1007">
        <v>33.442951442000002</v>
      </c>
      <c r="B1007">
        <v>1.5593850814792381E-2</v>
      </c>
      <c r="C1007">
        <v>0.39855318233253167</v>
      </c>
      <c r="D1007">
        <v>3.4912344068288803E-2</v>
      </c>
      <c r="E1007">
        <v>-4.1557348316579E-3</v>
      </c>
      <c r="F1007">
        <v>5.7108640848004273E-2</v>
      </c>
      <c r="G1007">
        <v>-2.526205963695269</v>
      </c>
      <c r="H1007">
        <v>215.25906009948221</v>
      </c>
      <c r="I1007">
        <v>33.445373054000001</v>
      </c>
      <c r="J1007">
        <v>1.070475546030095</v>
      </c>
      <c r="K1007">
        <v>0.46350994321867212</v>
      </c>
      <c r="L1007">
        <v>0</v>
      </c>
      <c r="M1007">
        <v>0</v>
      </c>
      <c r="N1007">
        <v>0</v>
      </c>
      <c r="O1007">
        <v>1.3531537690712041</v>
      </c>
      <c r="P1007">
        <v>77.530000000000015</v>
      </c>
      <c r="Q1007">
        <v>33.461354970999999</v>
      </c>
      <c r="R1007">
        <v>4.8018957267585427E-2</v>
      </c>
      <c r="S1007">
        <v>0.32535350781139388</v>
      </c>
      <c r="T1007">
        <v>3.1636083377073552E-3</v>
      </c>
      <c r="U1007">
        <v>-0.2194423131158319</v>
      </c>
      <c r="V1007">
        <v>5.8177511941719821E-2</v>
      </c>
      <c r="W1007">
        <v>-2.576727665089678</v>
      </c>
      <c r="X1007">
        <v>212.36437983576229</v>
      </c>
    </row>
    <row r="1008" spans="1:24" x14ac:dyDescent="0.3">
      <c r="A1008">
        <v>33.482939481999999</v>
      </c>
      <c r="B1008">
        <v>1.4775159339117151E-2</v>
      </c>
      <c r="C1008">
        <v>0.39818056725330048</v>
      </c>
      <c r="D1008">
        <v>3.4702952951192863E-2</v>
      </c>
      <c r="E1008">
        <v>-3.7212251519967532E-3</v>
      </c>
      <c r="F1008">
        <v>5.6669765136995828E-2</v>
      </c>
      <c r="G1008">
        <v>-2.51422480492023</v>
      </c>
      <c r="H1008">
        <v>215.94552993096809</v>
      </c>
      <c r="I1008">
        <v>33.505387675999998</v>
      </c>
      <c r="J1008">
        <v>1.070503171505947</v>
      </c>
      <c r="K1008">
        <v>0.46363486318837888</v>
      </c>
      <c r="L1008">
        <v>0</v>
      </c>
      <c r="M1008">
        <v>0</v>
      </c>
      <c r="N1008">
        <v>0</v>
      </c>
      <c r="O1008">
        <v>1.3624040141067739</v>
      </c>
      <c r="P1008">
        <v>78.060000000000016</v>
      </c>
      <c r="Q1008">
        <v>33.487026929999999</v>
      </c>
      <c r="R1008">
        <v>4.8323928777047789E-2</v>
      </c>
      <c r="S1008">
        <v>0.32543255220508149</v>
      </c>
      <c r="T1008">
        <v>3.2629034437774091E-3</v>
      </c>
      <c r="U1008">
        <v>-0.21926920619099119</v>
      </c>
      <c r="V1008">
        <v>5.8138469446144703E-2</v>
      </c>
      <c r="W1008">
        <v>-2.5767759863712358</v>
      </c>
      <c r="X1008">
        <v>212.36161123026849</v>
      </c>
    </row>
    <row r="1009" spans="1:24" x14ac:dyDescent="0.3">
      <c r="A1009">
        <v>33.527941943000002</v>
      </c>
      <c r="B1009">
        <v>1.518326177691365E-2</v>
      </c>
      <c r="C1009">
        <v>0.39836922524589069</v>
      </c>
      <c r="D1009">
        <v>3.4915711730718613E-2</v>
      </c>
      <c r="E1009">
        <v>-2.9508938506870659E-3</v>
      </c>
      <c r="F1009">
        <v>5.6025502807476757E-2</v>
      </c>
      <c r="G1009">
        <v>-2.5004293014168808</v>
      </c>
      <c r="H1009">
        <v>216.73595405796789</v>
      </c>
      <c r="I1009">
        <v>33.505387675999998</v>
      </c>
      <c r="J1009">
        <v>1.070503171505947</v>
      </c>
      <c r="K1009">
        <v>0.46363486318837888</v>
      </c>
      <c r="L1009">
        <v>0</v>
      </c>
      <c r="M1009">
        <v>0</v>
      </c>
      <c r="N1009">
        <v>0</v>
      </c>
      <c r="O1009">
        <v>1.3624040141067739</v>
      </c>
      <c r="P1009">
        <v>78.060000000000016</v>
      </c>
      <c r="Q1009">
        <v>33.518693923999997</v>
      </c>
      <c r="R1009">
        <v>4.6990588348682423E-2</v>
      </c>
      <c r="S1009">
        <v>0.32535831545818378</v>
      </c>
      <c r="T1009">
        <v>2.8773008931168788E-3</v>
      </c>
      <c r="U1009">
        <v>-0.21856734522738461</v>
      </c>
      <c r="V1009">
        <v>5.6617609128670032E-2</v>
      </c>
      <c r="W1009">
        <v>-2.568620951368537</v>
      </c>
      <c r="X1009">
        <v>212.8288603177046</v>
      </c>
    </row>
    <row r="1010" spans="1:24" x14ac:dyDescent="0.3">
      <c r="A1010">
        <v>33.572927952999997</v>
      </c>
      <c r="B1010">
        <v>1.6726793393616241E-2</v>
      </c>
      <c r="C1010">
        <v>0.39797652792881222</v>
      </c>
      <c r="D1010">
        <v>3.5319671034812927E-2</v>
      </c>
      <c r="E1010">
        <v>-2.676903423190399E-3</v>
      </c>
      <c r="F1010">
        <v>5.6058305944581978E-2</v>
      </c>
      <c r="G1010">
        <v>-2.489553664878104</v>
      </c>
      <c r="H1010">
        <v>217.35908213115809</v>
      </c>
      <c r="I1010">
        <v>33.565291131999999</v>
      </c>
      <c r="J1010">
        <v>1.070503171505947</v>
      </c>
      <c r="K1010">
        <v>0.46363486318837888</v>
      </c>
      <c r="L1010">
        <v>0</v>
      </c>
      <c r="M1010">
        <v>0</v>
      </c>
      <c r="N1010">
        <v>0</v>
      </c>
      <c r="O1010">
        <v>1.3774138456739251</v>
      </c>
      <c r="P1010">
        <v>78.920000000000016</v>
      </c>
      <c r="Q1010">
        <v>33.535640954999998</v>
      </c>
      <c r="R1010">
        <v>4.6475294431202629E-2</v>
      </c>
      <c r="S1010">
        <v>0.32599821415416858</v>
      </c>
      <c r="T1010">
        <v>2.9962661484022931E-3</v>
      </c>
      <c r="U1010">
        <v>-0.21762002193107521</v>
      </c>
      <c r="V1010">
        <v>5.5757961696298833E-2</v>
      </c>
      <c r="W1010">
        <v>-2.5592347034230571</v>
      </c>
      <c r="X1010">
        <v>213.3666527104439</v>
      </c>
    </row>
    <row r="1011" spans="1:24" x14ac:dyDescent="0.3">
      <c r="A1011">
        <v>33.572927952999997</v>
      </c>
      <c r="B1011">
        <v>1.6726793393616241E-2</v>
      </c>
      <c r="C1011">
        <v>0.39797652792881222</v>
      </c>
      <c r="D1011">
        <v>3.5319671034812927E-2</v>
      </c>
      <c r="E1011">
        <v>-2.676903423190399E-3</v>
      </c>
      <c r="F1011">
        <v>5.6058305944581978E-2</v>
      </c>
      <c r="G1011">
        <v>-2.489553664878104</v>
      </c>
      <c r="H1011">
        <v>217.35908213115809</v>
      </c>
      <c r="I1011">
        <v>33.565291131999999</v>
      </c>
      <c r="J1011">
        <v>1.070503171505947</v>
      </c>
      <c r="K1011">
        <v>0.46363486318837888</v>
      </c>
      <c r="L1011">
        <v>0</v>
      </c>
      <c r="M1011">
        <v>0</v>
      </c>
      <c r="N1011">
        <v>0</v>
      </c>
      <c r="O1011">
        <v>1.3774138456739251</v>
      </c>
      <c r="P1011">
        <v>78.920000000000016</v>
      </c>
      <c r="Q1011">
        <v>33.535640954999998</v>
      </c>
      <c r="R1011">
        <v>4.6475294431202629E-2</v>
      </c>
      <c r="S1011">
        <v>0.32599821415416858</v>
      </c>
      <c r="T1011">
        <v>2.9962661484022931E-3</v>
      </c>
      <c r="U1011">
        <v>-0.21762002193107521</v>
      </c>
      <c r="V1011">
        <v>5.5757961696298833E-2</v>
      </c>
      <c r="W1011">
        <v>-2.5592347034230571</v>
      </c>
      <c r="X1011">
        <v>213.3666527104439</v>
      </c>
    </row>
    <row r="1012" spans="1:24" x14ac:dyDescent="0.3">
      <c r="A1012">
        <v>33.617915154000002</v>
      </c>
      <c r="B1012">
        <v>1.749968370823508E-2</v>
      </c>
      <c r="C1012">
        <v>0.39811319251149307</v>
      </c>
      <c r="D1012">
        <v>3.5739846527576447E-2</v>
      </c>
      <c r="E1012">
        <v>-3.1660858140304029E-3</v>
      </c>
      <c r="F1012">
        <v>5.6057209552841221E-2</v>
      </c>
      <c r="G1012">
        <v>-2.480765468880664</v>
      </c>
      <c r="H1012">
        <v>217.86260867134521</v>
      </c>
      <c r="I1012">
        <v>33.625266641000003</v>
      </c>
      <c r="J1012">
        <v>1.07047858442997</v>
      </c>
      <c r="K1012">
        <v>0.46350930984735389</v>
      </c>
      <c r="L1012">
        <v>0</v>
      </c>
      <c r="M1012">
        <v>0</v>
      </c>
      <c r="N1012">
        <v>0</v>
      </c>
      <c r="O1012">
        <v>1.3891075516622871</v>
      </c>
      <c r="P1012">
        <v>79.590000000000018</v>
      </c>
      <c r="Q1012">
        <v>33.535640954999998</v>
      </c>
      <c r="R1012">
        <v>4.6475294431202629E-2</v>
      </c>
      <c r="S1012">
        <v>0.32599821415416858</v>
      </c>
      <c r="T1012">
        <v>2.9962661484022931E-3</v>
      </c>
      <c r="U1012">
        <v>-0.21762002193107521</v>
      </c>
      <c r="V1012">
        <v>5.5757961696298833E-2</v>
      </c>
      <c r="W1012">
        <v>-2.5592347034230571</v>
      </c>
      <c r="X1012">
        <v>213.3666527104439</v>
      </c>
    </row>
    <row r="1013" spans="1:24" x14ac:dyDescent="0.3">
      <c r="A1013">
        <v>33.667900801000002</v>
      </c>
      <c r="B1013">
        <v>1.8526299336183601E-2</v>
      </c>
      <c r="C1013">
        <v>0.39869206807757301</v>
      </c>
      <c r="D1013">
        <v>3.5606343299150467E-2</v>
      </c>
      <c r="E1013">
        <v>-4.0509019525507856E-3</v>
      </c>
      <c r="F1013">
        <v>5.6291735563050047E-2</v>
      </c>
      <c r="G1013">
        <v>-2.470998722584631</v>
      </c>
      <c r="H1013">
        <v>218.42220201368289</v>
      </c>
      <c r="I1013">
        <v>33.625266641000003</v>
      </c>
      <c r="J1013">
        <v>1.07047858442997</v>
      </c>
      <c r="K1013">
        <v>0.46350930984735389</v>
      </c>
      <c r="L1013">
        <v>0</v>
      </c>
      <c r="M1013">
        <v>0</v>
      </c>
      <c r="N1013">
        <v>0</v>
      </c>
      <c r="O1013">
        <v>1.3891075516622871</v>
      </c>
      <c r="P1013">
        <v>79.590000000000018</v>
      </c>
      <c r="Q1013">
        <v>33.535640954999998</v>
      </c>
      <c r="R1013">
        <v>4.6475294431202629E-2</v>
      </c>
      <c r="S1013">
        <v>0.32599821415416858</v>
      </c>
      <c r="T1013">
        <v>2.9962661484022931E-3</v>
      </c>
      <c r="U1013">
        <v>-0.21762002193107521</v>
      </c>
      <c r="V1013">
        <v>5.5757961696298833E-2</v>
      </c>
      <c r="W1013">
        <v>-2.5592347034230571</v>
      </c>
      <c r="X1013">
        <v>213.3666527104439</v>
      </c>
    </row>
    <row r="1014" spans="1:24" x14ac:dyDescent="0.3">
      <c r="A1014">
        <v>33.707889080999998</v>
      </c>
      <c r="B1014">
        <v>1.793227317235636E-2</v>
      </c>
      <c r="C1014">
        <v>0.39880467016640569</v>
      </c>
      <c r="D1014">
        <v>3.6148708313703537E-2</v>
      </c>
      <c r="E1014">
        <v>-4.4279856644821062E-3</v>
      </c>
      <c r="F1014">
        <v>5.6587274031645839E-2</v>
      </c>
      <c r="G1014">
        <v>-2.461844986500247</v>
      </c>
      <c r="H1014">
        <v>218.9466724580947</v>
      </c>
      <c r="I1014">
        <v>33.685221630000001</v>
      </c>
      <c r="J1014">
        <v>1.0705017016745191</v>
      </c>
      <c r="K1014">
        <v>0.46363514211170659</v>
      </c>
      <c r="L1014">
        <v>0</v>
      </c>
      <c r="M1014">
        <v>0</v>
      </c>
      <c r="N1014">
        <v>0</v>
      </c>
      <c r="O1014">
        <v>1.3981832637726579</v>
      </c>
      <c r="P1014">
        <v>80.110000000000014</v>
      </c>
      <c r="Q1014">
        <v>33.698151111999998</v>
      </c>
      <c r="U1014">
        <v>0</v>
      </c>
      <c r="V1014">
        <v>0</v>
      </c>
      <c r="W1014">
        <v>0</v>
      </c>
      <c r="X1014">
        <v>0</v>
      </c>
    </row>
    <row r="1015" spans="1:24" x14ac:dyDescent="0.3">
      <c r="A1015">
        <v>33.707889080999998</v>
      </c>
      <c r="B1015">
        <v>1.793227317235636E-2</v>
      </c>
      <c r="C1015">
        <v>0.39880467016640569</v>
      </c>
      <c r="D1015">
        <v>3.6148708313703537E-2</v>
      </c>
      <c r="E1015">
        <v>-4.4279856644821062E-3</v>
      </c>
      <c r="F1015">
        <v>5.6587274031645839E-2</v>
      </c>
      <c r="G1015">
        <v>-2.461844986500247</v>
      </c>
      <c r="H1015">
        <v>218.9466724580947</v>
      </c>
      <c r="I1015">
        <v>33.685221630000001</v>
      </c>
      <c r="J1015">
        <v>1.0705017016745191</v>
      </c>
      <c r="K1015">
        <v>0.46363514211170659</v>
      </c>
      <c r="L1015">
        <v>0</v>
      </c>
      <c r="M1015">
        <v>0</v>
      </c>
      <c r="N1015">
        <v>0</v>
      </c>
      <c r="O1015">
        <v>1.3981832637726579</v>
      </c>
      <c r="P1015">
        <v>80.110000000000014</v>
      </c>
      <c r="Q1015">
        <v>33.734221935999997</v>
      </c>
      <c r="R1015">
        <v>4.7269815217645367E-2</v>
      </c>
      <c r="S1015">
        <v>0.32725936955728141</v>
      </c>
      <c r="T1015">
        <v>4.0878180916375951E-3</v>
      </c>
      <c r="U1015">
        <v>-0.21319987207417429</v>
      </c>
      <c r="V1015">
        <v>6.1210812980571752E-2</v>
      </c>
      <c r="W1015">
        <v>-2.514036944812347</v>
      </c>
      <c r="X1015">
        <v>215.95629352228869</v>
      </c>
    </row>
    <row r="1016" spans="1:24" x14ac:dyDescent="0.3">
      <c r="A1016">
        <v>33.752875805999999</v>
      </c>
      <c r="B1016">
        <v>1.6167478392343532E-2</v>
      </c>
      <c r="C1016">
        <v>0.39906740434569948</v>
      </c>
      <c r="D1016">
        <v>3.646710142493248E-2</v>
      </c>
      <c r="E1016">
        <v>-4.0866858416795269E-3</v>
      </c>
      <c r="F1016">
        <v>5.7214358902777887E-2</v>
      </c>
      <c r="G1016">
        <v>-2.4502294932087119</v>
      </c>
      <c r="H1016">
        <v>219.61219120066221</v>
      </c>
      <c r="I1016">
        <v>33.745215037999998</v>
      </c>
      <c r="J1016">
        <v>1.07054565025604</v>
      </c>
      <c r="K1016">
        <v>0.46388721588101411</v>
      </c>
      <c r="L1016">
        <v>0</v>
      </c>
      <c r="M1016">
        <v>0</v>
      </c>
      <c r="N1016">
        <v>0</v>
      </c>
      <c r="O1016">
        <v>1.405339113705834</v>
      </c>
      <c r="P1016">
        <v>80.52000000000001</v>
      </c>
      <c r="Q1016">
        <v>33.734221935999997</v>
      </c>
      <c r="R1016">
        <v>4.7269815217645367E-2</v>
      </c>
      <c r="S1016">
        <v>0.32725936955728141</v>
      </c>
      <c r="T1016">
        <v>4.0878180916375951E-3</v>
      </c>
      <c r="U1016">
        <v>-0.21319987207417429</v>
      </c>
      <c r="V1016">
        <v>6.1210812980571752E-2</v>
      </c>
      <c r="W1016">
        <v>-2.514036944812347</v>
      </c>
      <c r="X1016">
        <v>215.95629352228869</v>
      </c>
    </row>
    <row r="1017" spans="1:24" x14ac:dyDescent="0.3">
      <c r="A1017">
        <v>33.797863006999997</v>
      </c>
      <c r="B1017">
        <v>1.580844133167833E-2</v>
      </c>
      <c r="C1017">
        <v>0.39981507126470378</v>
      </c>
      <c r="D1017">
        <v>3.640376403927803E-2</v>
      </c>
      <c r="E1017">
        <v>-3.2174001386904389E-3</v>
      </c>
      <c r="F1017">
        <v>5.6591341980230879E-2</v>
      </c>
      <c r="G1017">
        <v>-2.4364784336323702</v>
      </c>
      <c r="H1017">
        <v>220.40006887821951</v>
      </c>
      <c r="I1017">
        <v>33.805366401000001</v>
      </c>
      <c r="J1017">
        <v>1.0705526742009801</v>
      </c>
      <c r="K1017">
        <v>0.46392927951472018</v>
      </c>
      <c r="L1017">
        <v>0</v>
      </c>
      <c r="M1017">
        <v>0</v>
      </c>
      <c r="N1017">
        <v>0</v>
      </c>
      <c r="O1017">
        <v>1.4151129575170029</v>
      </c>
      <c r="P1017">
        <v>81.080000000000013</v>
      </c>
      <c r="Q1017">
        <v>33.772238016000003</v>
      </c>
      <c r="R1017">
        <v>4.769181599395661E-2</v>
      </c>
      <c r="S1017">
        <v>0.32695575052234138</v>
      </c>
      <c r="T1017">
        <v>3.455415718366345E-3</v>
      </c>
      <c r="U1017">
        <v>-0.21274930590153171</v>
      </c>
      <c r="V1017">
        <v>5.867120472074272E-2</v>
      </c>
      <c r="W1017">
        <v>-2.500775711855693</v>
      </c>
      <c r="X1017">
        <v>216.7161062018447</v>
      </c>
    </row>
    <row r="1018" spans="1:24" x14ac:dyDescent="0.3">
      <c r="A1018">
        <v>33.797863006999997</v>
      </c>
      <c r="B1018">
        <v>1.580844133167833E-2</v>
      </c>
      <c r="C1018">
        <v>0.39981507126470378</v>
      </c>
      <c r="D1018">
        <v>3.640376403927803E-2</v>
      </c>
      <c r="E1018">
        <v>-3.2174001386904389E-3</v>
      </c>
      <c r="F1018">
        <v>5.6591341980230879E-2</v>
      </c>
      <c r="G1018">
        <v>-2.4364784336323702</v>
      </c>
      <c r="H1018">
        <v>220.40006887821951</v>
      </c>
      <c r="I1018">
        <v>33.805366401000001</v>
      </c>
      <c r="J1018">
        <v>1.0705526742009801</v>
      </c>
      <c r="K1018">
        <v>0.46392927951472018</v>
      </c>
      <c r="L1018">
        <v>0</v>
      </c>
      <c r="M1018">
        <v>0</v>
      </c>
      <c r="N1018">
        <v>0</v>
      </c>
      <c r="O1018">
        <v>1.4151129575170029</v>
      </c>
      <c r="P1018">
        <v>81.080000000000013</v>
      </c>
      <c r="Q1018">
        <v>33.818776131</v>
      </c>
      <c r="R1018">
        <v>4.7950878877086323E-2</v>
      </c>
      <c r="S1018">
        <v>0.32776323668909768</v>
      </c>
      <c r="T1018">
        <v>3.5471062941442172E-3</v>
      </c>
      <c r="U1018">
        <v>-0.21179681100572889</v>
      </c>
      <c r="V1018">
        <v>5.7220560483416338E-2</v>
      </c>
      <c r="W1018">
        <v>-2.492825564908685</v>
      </c>
      <c r="X1018">
        <v>217.17161606841711</v>
      </c>
    </row>
    <row r="1019" spans="1:24" x14ac:dyDescent="0.3">
      <c r="A1019">
        <v>33.847847700999999</v>
      </c>
      <c r="B1019">
        <v>1.595918530645335E-2</v>
      </c>
      <c r="C1019">
        <v>0.40031136358778091</v>
      </c>
      <c r="D1019">
        <v>3.6811467260122299E-2</v>
      </c>
      <c r="E1019">
        <v>-2.472665386412231E-3</v>
      </c>
      <c r="F1019">
        <v>5.6013458223245161E-2</v>
      </c>
      <c r="G1019">
        <v>-2.420333501253304</v>
      </c>
      <c r="H1019">
        <v>221.32510536406409</v>
      </c>
      <c r="I1019">
        <v>33.865207077999997</v>
      </c>
      <c r="J1019">
        <v>1.070565899186199</v>
      </c>
      <c r="K1019">
        <v>0.46401354006360418</v>
      </c>
      <c r="L1019">
        <v>0</v>
      </c>
      <c r="M1019">
        <v>0</v>
      </c>
      <c r="N1019">
        <v>0</v>
      </c>
      <c r="O1019">
        <v>1.4297737232337551</v>
      </c>
      <c r="P1019">
        <v>81.92</v>
      </c>
      <c r="Q1019">
        <v>33.858854055999998</v>
      </c>
      <c r="R1019">
        <v>4.8369609685375237E-2</v>
      </c>
      <c r="S1019">
        <v>0.32777946235229433</v>
      </c>
      <c r="T1019">
        <v>2.5150569184765668E-3</v>
      </c>
      <c r="U1019">
        <v>-0.20973574474677631</v>
      </c>
      <c r="V1019">
        <v>5.5533938869984929E-2</v>
      </c>
      <c r="W1019">
        <v>-2.484234498401118</v>
      </c>
      <c r="X1019">
        <v>217.66384792081689</v>
      </c>
    </row>
    <row r="1020" spans="1:24" x14ac:dyDescent="0.3">
      <c r="A1020">
        <v>33.887835742</v>
      </c>
      <c r="B1020">
        <v>1.6443199879787759E-2</v>
      </c>
      <c r="C1020">
        <v>0.40105823677374441</v>
      </c>
      <c r="D1020">
        <v>3.6717195063829422E-2</v>
      </c>
      <c r="E1020">
        <v>-2.432891008814656E-3</v>
      </c>
      <c r="F1020">
        <v>5.5756551713235313E-2</v>
      </c>
      <c r="G1020">
        <v>-2.4091020126471419</v>
      </c>
      <c r="H1020">
        <v>221.96862225884649</v>
      </c>
      <c r="I1020">
        <v>33.865207077999997</v>
      </c>
      <c r="J1020">
        <v>1.070565899186199</v>
      </c>
      <c r="K1020">
        <v>0.46401354006360418</v>
      </c>
      <c r="L1020">
        <v>0</v>
      </c>
      <c r="M1020">
        <v>0</v>
      </c>
      <c r="N1020">
        <v>0</v>
      </c>
      <c r="O1020">
        <v>1.4297737232337551</v>
      </c>
      <c r="P1020">
        <v>81.92</v>
      </c>
      <c r="Q1020">
        <v>33.886002064000003</v>
      </c>
      <c r="R1020">
        <v>4.7811307168764403E-2</v>
      </c>
      <c r="S1020">
        <v>0.32844687775042902</v>
      </c>
      <c r="T1020">
        <v>1.8254483948584269E-3</v>
      </c>
      <c r="U1020">
        <v>-0.2075548976207274</v>
      </c>
      <c r="V1020">
        <v>5.4350200517329778E-2</v>
      </c>
      <c r="W1020">
        <v>-2.474702726169403</v>
      </c>
      <c r="X1020">
        <v>218.20997824097421</v>
      </c>
    </row>
    <row r="1021" spans="1:24" x14ac:dyDescent="0.3">
      <c r="A1021">
        <v>33.932822942999998</v>
      </c>
      <c r="B1021">
        <v>1.671089965879979E-2</v>
      </c>
      <c r="C1021">
        <v>0.40141688892400962</v>
      </c>
      <c r="D1021">
        <v>3.6767236888408661E-2</v>
      </c>
      <c r="E1021">
        <v>-3.1252161924456489E-3</v>
      </c>
      <c r="F1021">
        <v>5.5555583974899743E-2</v>
      </c>
      <c r="G1021">
        <v>-2.398647245102397</v>
      </c>
      <c r="H1021">
        <v>222.5676363149507</v>
      </c>
      <c r="I1021">
        <v>33.924982374999999</v>
      </c>
      <c r="J1021">
        <v>1.070535928476062</v>
      </c>
      <c r="K1021">
        <v>0.4638024266258256</v>
      </c>
      <c r="L1021">
        <v>0</v>
      </c>
      <c r="M1021">
        <v>0</v>
      </c>
      <c r="N1021">
        <v>0</v>
      </c>
      <c r="O1021">
        <v>1.443212758474111</v>
      </c>
      <c r="P1021">
        <v>82.690000000000012</v>
      </c>
      <c r="Q1021">
        <v>33.927957057999997</v>
      </c>
      <c r="R1021">
        <v>4.7341075940213098E-2</v>
      </c>
      <c r="S1021">
        <v>0.32918901388221272</v>
      </c>
      <c r="T1021">
        <v>1.657852902935039E-3</v>
      </c>
      <c r="U1021">
        <v>-0.20643705594613279</v>
      </c>
      <c r="V1021">
        <v>5.3435311183136193E-2</v>
      </c>
      <c r="W1021">
        <v>-2.464898170144493</v>
      </c>
      <c r="X1021">
        <v>218.77173792120109</v>
      </c>
    </row>
    <row r="1022" spans="1:24" x14ac:dyDescent="0.3">
      <c r="A1022">
        <v>33.932822942999998</v>
      </c>
      <c r="B1022">
        <v>1.671089965879979E-2</v>
      </c>
      <c r="C1022">
        <v>0.40141688892400962</v>
      </c>
      <c r="D1022">
        <v>3.6767236888408661E-2</v>
      </c>
      <c r="E1022">
        <v>-3.1252161924456489E-3</v>
      </c>
      <c r="F1022">
        <v>5.5555583974899743E-2</v>
      </c>
      <c r="G1022">
        <v>-2.398647245102397</v>
      </c>
      <c r="H1022">
        <v>222.5676363149507</v>
      </c>
      <c r="I1022">
        <v>33.983095216000002</v>
      </c>
      <c r="J1022">
        <v>1.0705467808473339</v>
      </c>
      <c r="K1022">
        <v>0.46388702548143301</v>
      </c>
      <c r="L1022">
        <v>0</v>
      </c>
      <c r="M1022">
        <v>0</v>
      </c>
      <c r="N1022">
        <v>0</v>
      </c>
      <c r="O1022">
        <v>1.455779129088471</v>
      </c>
      <c r="P1022">
        <v>83.410000000000025</v>
      </c>
      <c r="Q1022">
        <v>33.964838982000003</v>
      </c>
      <c r="R1022">
        <v>4.565118821187146E-2</v>
      </c>
      <c r="S1022">
        <v>0.32915267731993891</v>
      </c>
      <c r="T1022">
        <v>2.5072125989755571E-3</v>
      </c>
      <c r="U1022">
        <v>-0.20640278868960629</v>
      </c>
      <c r="V1022">
        <v>5.3206663313980093E-2</v>
      </c>
      <c r="W1022">
        <v>-2.448736011583021</v>
      </c>
      <c r="X1022">
        <v>219.69776139459461</v>
      </c>
    </row>
    <row r="1023" spans="1:24" x14ac:dyDescent="0.3">
      <c r="A1023">
        <v>33.982809068000002</v>
      </c>
      <c r="B1023">
        <v>1.6846797097374869E-2</v>
      </c>
      <c r="C1023">
        <v>0.40314207175558509</v>
      </c>
      <c r="D1023">
        <v>3.7787076085805893E-2</v>
      </c>
      <c r="E1023">
        <v>-4.0541496524629794E-3</v>
      </c>
      <c r="F1023">
        <v>5.5916284023208133E-2</v>
      </c>
      <c r="G1023">
        <v>-2.3880411389835721</v>
      </c>
      <c r="H1023">
        <v>223.1753214326273</v>
      </c>
      <c r="I1023">
        <v>33.983095216000002</v>
      </c>
      <c r="J1023">
        <v>1.0705467808473339</v>
      </c>
      <c r="K1023">
        <v>0.46388702548143301</v>
      </c>
      <c r="L1023">
        <v>0</v>
      </c>
      <c r="M1023">
        <v>0</v>
      </c>
      <c r="N1023">
        <v>0</v>
      </c>
      <c r="O1023">
        <v>1.455779129088471</v>
      </c>
      <c r="P1023">
        <v>83.410000000000025</v>
      </c>
      <c r="Q1023">
        <v>33.964838982000003</v>
      </c>
      <c r="R1023">
        <v>4.565118821187146E-2</v>
      </c>
      <c r="S1023">
        <v>0.32915267731993891</v>
      </c>
      <c r="T1023">
        <v>2.5072125989755571E-3</v>
      </c>
      <c r="U1023">
        <v>-0.20640278868960629</v>
      </c>
      <c r="V1023">
        <v>5.3206663313980093E-2</v>
      </c>
      <c r="W1023">
        <v>-2.448736011583021</v>
      </c>
      <c r="X1023">
        <v>219.69776139459461</v>
      </c>
    </row>
    <row r="1024" spans="1:24" x14ac:dyDescent="0.3">
      <c r="A1024">
        <v>34.022754908000003</v>
      </c>
      <c r="B1024">
        <v>1.6145359998462949E-2</v>
      </c>
      <c r="C1024">
        <v>0.40300603030241011</v>
      </c>
      <c r="D1024">
        <v>3.7795867770910263E-2</v>
      </c>
      <c r="E1024">
        <v>-4.380650418198611E-3</v>
      </c>
      <c r="F1024">
        <v>5.6543121508662149E-2</v>
      </c>
      <c r="G1024">
        <v>-2.3790707037314691</v>
      </c>
      <c r="H1024">
        <v>223.6892895129682</v>
      </c>
      <c r="I1024">
        <v>34.004987217</v>
      </c>
      <c r="J1024">
        <v>1.070551675068244</v>
      </c>
      <c r="K1024">
        <v>0.46392938975511672</v>
      </c>
      <c r="L1024">
        <v>0</v>
      </c>
      <c r="M1024">
        <v>0</v>
      </c>
      <c r="N1024">
        <v>0</v>
      </c>
      <c r="O1024">
        <v>1.458571655891661</v>
      </c>
      <c r="P1024">
        <v>83.570000000000007</v>
      </c>
      <c r="Q1024">
        <v>34.021021128000001</v>
      </c>
      <c r="R1024">
        <v>4.5777680588961367E-2</v>
      </c>
      <c r="S1024">
        <v>0.32971441048746541</v>
      </c>
      <c r="T1024">
        <v>2.4778960708618891E-3</v>
      </c>
      <c r="U1024">
        <v>-0.2067041232882858</v>
      </c>
      <c r="V1024">
        <v>5.1625665926993913E-2</v>
      </c>
      <c r="W1024">
        <v>-2.4356441633046879</v>
      </c>
      <c r="X1024">
        <v>220.44786904696869</v>
      </c>
    </row>
    <row r="1025" spans="1:24" x14ac:dyDescent="0.3">
      <c r="A1025">
        <v>34.072740078999999</v>
      </c>
      <c r="B1025">
        <v>1.5038440840085701E-2</v>
      </c>
      <c r="C1025">
        <v>0.40429964463389939</v>
      </c>
      <c r="D1025">
        <v>3.8154933601617813E-2</v>
      </c>
      <c r="E1025">
        <v>-3.9293156962886379E-3</v>
      </c>
      <c r="F1025">
        <v>5.6880287895077472E-2</v>
      </c>
      <c r="G1025">
        <v>-2.364892418959907</v>
      </c>
      <c r="H1025">
        <v>224.50164539111319</v>
      </c>
      <c r="I1025">
        <v>34.064946259000003</v>
      </c>
      <c r="J1025">
        <v>1.070570778662689</v>
      </c>
      <c r="K1025">
        <v>0.46409890085802291</v>
      </c>
      <c r="L1025">
        <v>0</v>
      </c>
      <c r="M1025">
        <v>0</v>
      </c>
      <c r="N1025">
        <v>0</v>
      </c>
      <c r="O1025">
        <v>1.4664256375256359</v>
      </c>
      <c r="P1025">
        <v>84.02</v>
      </c>
      <c r="Q1025">
        <v>34.048038005999999</v>
      </c>
      <c r="R1025">
        <v>4.5842610232667877E-2</v>
      </c>
      <c r="S1025">
        <v>0.32986963909745171</v>
      </c>
      <c r="T1025">
        <v>2.3876967736098688E-3</v>
      </c>
      <c r="U1025">
        <v>-0.20673465055945839</v>
      </c>
      <c r="V1025">
        <v>5.1586407904446407E-2</v>
      </c>
      <c r="W1025">
        <v>-2.4356137481872482</v>
      </c>
      <c r="X1025">
        <v>220.44961170483151</v>
      </c>
    </row>
    <row r="1026" spans="1:24" x14ac:dyDescent="0.3">
      <c r="A1026">
        <v>34.072740078999999</v>
      </c>
      <c r="B1026">
        <v>1.5038440840085701E-2</v>
      </c>
      <c r="C1026">
        <v>0.40429964463389939</v>
      </c>
      <c r="D1026">
        <v>3.8154933601617813E-2</v>
      </c>
      <c r="E1026">
        <v>-3.9293156962886379E-3</v>
      </c>
      <c r="F1026">
        <v>5.6880287895077472E-2</v>
      </c>
      <c r="G1026">
        <v>-2.364892418959907</v>
      </c>
      <c r="H1026">
        <v>224.50164539111319</v>
      </c>
      <c r="I1026">
        <v>34.064946259000003</v>
      </c>
      <c r="J1026">
        <v>1.070570778662689</v>
      </c>
      <c r="K1026">
        <v>0.46409890085802291</v>
      </c>
      <c r="L1026">
        <v>0</v>
      </c>
      <c r="M1026">
        <v>0</v>
      </c>
      <c r="N1026">
        <v>0</v>
      </c>
      <c r="O1026">
        <v>1.4664256375256359</v>
      </c>
      <c r="P1026">
        <v>84.02</v>
      </c>
      <c r="Q1026">
        <v>34.077834129999999</v>
      </c>
      <c r="R1026">
        <v>4.6074354606963561E-2</v>
      </c>
      <c r="S1026">
        <v>0.32914923080380121</v>
      </c>
      <c r="T1026">
        <v>3.0307424423111698E-3</v>
      </c>
      <c r="U1026">
        <v>-0.20657490784501009</v>
      </c>
      <c r="V1026">
        <v>5.062556870245169E-2</v>
      </c>
      <c r="W1026">
        <v>-2.42939194675647</v>
      </c>
      <c r="X1026">
        <v>220.80609466778341</v>
      </c>
    </row>
    <row r="1027" spans="1:24" x14ac:dyDescent="0.3">
      <c r="A1027">
        <v>34.127723932999999</v>
      </c>
      <c r="B1027">
        <v>1.232132865629028E-2</v>
      </c>
      <c r="C1027">
        <v>0.40609825324088711</v>
      </c>
      <c r="D1027">
        <v>3.8442127406597137E-2</v>
      </c>
      <c r="E1027">
        <v>-2.812536402409813E-3</v>
      </c>
      <c r="F1027">
        <v>5.6821170616768273E-2</v>
      </c>
      <c r="G1027">
        <v>-2.346539171657982</v>
      </c>
      <c r="H1027">
        <v>225.5532090018734</v>
      </c>
      <c r="I1027">
        <v>34.122852270000003</v>
      </c>
      <c r="J1027">
        <v>1.070588550344532</v>
      </c>
      <c r="K1027">
        <v>0.46426855677054468</v>
      </c>
      <c r="L1027">
        <v>0</v>
      </c>
      <c r="M1027">
        <v>0</v>
      </c>
      <c r="N1027">
        <v>0</v>
      </c>
      <c r="O1027">
        <v>1.4784684093643969</v>
      </c>
      <c r="P1027">
        <v>84.710000000000022</v>
      </c>
      <c r="Q1027">
        <v>34.127635001999998</v>
      </c>
      <c r="R1027">
        <v>4.5369308478440701E-2</v>
      </c>
      <c r="S1027">
        <v>0.32743159597271948</v>
      </c>
      <c r="T1027">
        <v>1.6898635288866411E-3</v>
      </c>
      <c r="U1027">
        <v>-0.20348998608279961</v>
      </c>
      <c r="V1027">
        <v>4.6585890400679043E-2</v>
      </c>
      <c r="W1027">
        <v>-2.4138127416738699</v>
      </c>
      <c r="X1027">
        <v>221.6987173671852</v>
      </c>
    </row>
    <row r="1028" spans="1:24" x14ac:dyDescent="0.3">
      <c r="A1028">
        <v>34.167712928</v>
      </c>
      <c r="B1028">
        <v>1.07219253677063E-2</v>
      </c>
      <c r="C1028">
        <v>0.40631073920133892</v>
      </c>
      <c r="D1028">
        <v>3.8787070661783218E-2</v>
      </c>
      <c r="E1028">
        <v>-2.3444416019434608E-3</v>
      </c>
      <c r="F1028">
        <v>5.6887928989465847E-2</v>
      </c>
      <c r="G1028">
        <v>-2.3335554940415602</v>
      </c>
      <c r="H1028">
        <v>226.29711893185291</v>
      </c>
      <c r="I1028">
        <v>34.14502555</v>
      </c>
      <c r="J1028">
        <v>1.070584618515757</v>
      </c>
      <c r="K1028">
        <v>0.4642260923642077</v>
      </c>
      <c r="L1028">
        <v>0</v>
      </c>
      <c r="M1028">
        <v>0</v>
      </c>
      <c r="N1028">
        <v>0</v>
      </c>
      <c r="O1028">
        <v>1.4828317324943829</v>
      </c>
      <c r="P1028">
        <v>84.960000000000022</v>
      </c>
      <c r="Q1028">
        <v>34.127635001999998</v>
      </c>
      <c r="R1028">
        <v>4.5369308478440701E-2</v>
      </c>
      <c r="S1028">
        <v>0.32743159597271948</v>
      </c>
      <c r="T1028">
        <v>1.6898635288866411E-3</v>
      </c>
      <c r="U1028">
        <v>-0.20348998608279961</v>
      </c>
      <c r="V1028">
        <v>4.6585890400679043E-2</v>
      </c>
      <c r="W1028">
        <v>-2.4138127416738699</v>
      </c>
      <c r="X1028">
        <v>221.6987173671852</v>
      </c>
    </row>
    <row r="1029" spans="1:24" x14ac:dyDescent="0.3">
      <c r="A1029">
        <v>34.167712928</v>
      </c>
      <c r="B1029">
        <v>1.07219253677063E-2</v>
      </c>
      <c r="C1029">
        <v>0.40631073920133892</v>
      </c>
      <c r="D1029">
        <v>3.8787070661783218E-2</v>
      </c>
      <c r="E1029">
        <v>-2.3444416019434608E-3</v>
      </c>
      <c r="F1029">
        <v>5.6887928989465847E-2</v>
      </c>
      <c r="G1029">
        <v>-2.3335554940415602</v>
      </c>
      <c r="H1029">
        <v>226.29711893185291</v>
      </c>
      <c r="I1029">
        <v>34.14502555</v>
      </c>
      <c r="J1029">
        <v>1.070584618515757</v>
      </c>
      <c r="K1029">
        <v>0.4642260923642077</v>
      </c>
      <c r="L1029">
        <v>0</v>
      </c>
      <c r="M1029">
        <v>0</v>
      </c>
      <c r="N1029">
        <v>0</v>
      </c>
      <c r="O1029">
        <v>1.4828317324943829</v>
      </c>
      <c r="P1029">
        <v>84.960000000000022</v>
      </c>
      <c r="Q1029">
        <v>34.182578087000003</v>
      </c>
      <c r="R1029">
        <v>4.3893887135858317E-2</v>
      </c>
      <c r="S1029">
        <v>0.32663438550600599</v>
      </c>
      <c r="T1029">
        <v>1.3680753393270849E-3</v>
      </c>
      <c r="U1029">
        <v>-0.20118744846283829</v>
      </c>
      <c r="V1029">
        <v>4.5466000749317462E-2</v>
      </c>
      <c r="W1029">
        <v>-2.4044602274720979</v>
      </c>
      <c r="X1029">
        <v>222.2345769587829</v>
      </c>
    </row>
    <row r="1030" spans="1:24" x14ac:dyDescent="0.3">
      <c r="A1030">
        <v>34.212700128999998</v>
      </c>
      <c r="B1030">
        <v>1.1448138449522791E-2</v>
      </c>
      <c r="C1030">
        <v>0.40810791511590039</v>
      </c>
      <c r="D1030">
        <v>3.8566410541534417E-2</v>
      </c>
      <c r="E1030">
        <v>-2.6042078689852929E-3</v>
      </c>
      <c r="F1030">
        <v>5.6463673436259958E-2</v>
      </c>
      <c r="G1030">
        <v>-2.320227875558265</v>
      </c>
      <c r="H1030">
        <v>227.0607352219063</v>
      </c>
      <c r="I1030">
        <v>34.204776404</v>
      </c>
      <c r="J1030">
        <v>1.070573378997733</v>
      </c>
      <c r="K1030">
        <v>0.46409864889053309</v>
      </c>
      <c r="L1030">
        <v>0</v>
      </c>
      <c r="M1030">
        <v>0</v>
      </c>
      <c r="N1030">
        <v>0</v>
      </c>
      <c r="O1030">
        <v>1.497143432360736</v>
      </c>
      <c r="P1030">
        <v>85.780000000000015</v>
      </c>
      <c r="Q1030">
        <v>34.198912143999998</v>
      </c>
      <c r="R1030">
        <v>4.0654769854373093E-2</v>
      </c>
      <c r="S1030">
        <v>0.32610079827365968</v>
      </c>
      <c r="T1030">
        <v>1.144671633782192E-3</v>
      </c>
      <c r="U1030">
        <v>-0.19987623500048821</v>
      </c>
      <c r="V1030">
        <v>4.4189837167711493E-2</v>
      </c>
      <c r="W1030">
        <v>-2.394503542249423</v>
      </c>
      <c r="X1030">
        <v>222.80505299998251</v>
      </c>
    </row>
    <row r="1031" spans="1:24" x14ac:dyDescent="0.3">
      <c r="A1031">
        <v>34.257685899999998</v>
      </c>
      <c r="B1031">
        <v>1.188070421839427E-2</v>
      </c>
      <c r="C1031">
        <v>0.4093421296364459</v>
      </c>
      <c r="D1031">
        <v>3.8502182811498642E-2</v>
      </c>
      <c r="E1031">
        <v>-3.4240230339096819E-3</v>
      </c>
      <c r="F1031">
        <v>5.6353282535169393E-2</v>
      </c>
      <c r="G1031">
        <v>-2.309239971334438</v>
      </c>
      <c r="H1031">
        <v>227.69029575962551</v>
      </c>
      <c r="I1031">
        <v>34.264877834000004</v>
      </c>
      <c r="J1031">
        <v>1.070579655328731</v>
      </c>
      <c r="K1031">
        <v>0.4641837097393503</v>
      </c>
      <c r="L1031">
        <v>0</v>
      </c>
      <c r="M1031">
        <v>0</v>
      </c>
      <c r="N1031">
        <v>0</v>
      </c>
      <c r="O1031">
        <v>1.512502329778286</v>
      </c>
      <c r="P1031">
        <v>86.660000000000025</v>
      </c>
      <c r="Q1031">
        <v>34.198912143999998</v>
      </c>
      <c r="R1031">
        <v>4.0654769854373093E-2</v>
      </c>
      <c r="S1031">
        <v>0.32610079827365968</v>
      </c>
      <c r="T1031">
        <v>1.144671633782192E-3</v>
      </c>
      <c r="U1031">
        <v>-0.19987623500048821</v>
      </c>
      <c r="V1031">
        <v>4.4189837167711493E-2</v>
      </c>
      <c r="W1031">
        <v>-2.394503542249423</v>
      </c>
      <c r="X1031">
        <v>222.80505299998251</v>
      </c>
    </row>
    <row r="1032" spans="1:24" x14ac:dyDescent="0.3">
      <c r="A1032">
        <v>34.302673102</v>
      </c>
      <c r="B1032">
        <v>1.3008041064352551E-2</v>
      </c>
      <c r="C1032">
        <v>0.41062223833545158</v>
      </c>
      <c r="D1032">
        <v>3.7916123867034912E-2</v>
      </c>
      <c r="E1032">
        <v>-4.2315807078754913E-3</v>
      </c>
      <c r="F1032">
        <v>5.7187952899613419E-2</v>
      </c>
      <c r="G1032">
        <v>-2.299140809528009</v>
      </c>
      <c r="H1032">
        <v>228.26893510775361</v>
      </c>
      <c r="I1032">
        <v>34.264877834000004</v>
      </c>
      <c r="J1032">
        <v>1.070579655328731</v>
      </c>
      <c r="K1032">
        <v>0.4641837097393503</v>
      </c>
      <c r="L1032">
        <v>0</v>
      </c>
      <c r="M1032">
        <v>0</v>
      </c>
      <c r="N1032">
        <v>0</v>
      </c>
      <c r="O1032">
        <v>1.512502329778286</v>
      </c>
      <c r="P1032">
        <v>86.660000000000025</v>
      </c>
      <c r="Q1032">
        <v>34.198912143999998</v>
      </c>
      <c r="R1032">
        <v>4.0654769854373093E-2</v>
      </c>
      <c r="S1032">
        <v>0.32610079827365968</v>
      </c>
      <c r="T1032">
        <v>1.144671633782192E-3</v>
      </c>
      <c r="U1032">
        <v>-0.19987623500048821</v>
      </c>
      <c r="V1032">
        <v>4.4189837167711493E-2</v>
      </c>
      <c r="W1032">
        <v>-2.394503542249423</v>
      </c>
      <c r="X1032">
        <v>222.80505299998251</v>
      </c>
    </row>
    <row r="1033" spans="1:24" x14ac:dyDescent="0.3">
      <c r="A1033">
        <v>34.307672025000002</v>
      </c>
      <c r="B1033">
        <v>1.302002658453486E-2</v>
      </c>
      <c r="C1033">
        <v>0.41072328139207159</v>
      </c>
      <c r="D1033">
        <v>3.7875205278396613E-2</v>
      </c>
      <c r="E1033">
        <v>-4.2943555110151639E-3</v>
      </c>
      <c r="F1033">
        <v>5.7318967913794081E-2</v>
      </c>
      <c r="G1033">
        <v>-2.2979226563322981</v>
      </c>
      <c r="H1033">
        <v>228.3387301446682</v>
      </c>
      <c r="I1033">
        <v>34.324682699</v>
      </c>
      <c r="J1033">
        <v>1.070582139929354</v>
      </c>
      <c r="K1033">
        <v>0.46422628334435168</v>
      </c>
      <c r="L1033">
        <v>0</v>
      </c>
      <c r="M1033">
        <v>0</v>
      </c>
      <c r="N1033">
        <v>0</v>
      </c>
      <c r="O1033">
        <v>1.522276173589455</v>
      </c>
      <c r="P1033">
        <v>87.220000000000013</v>
      </c>
      <c r="Q1033">
        <v>34.198912143999998</v>
      </c>
      <c r="R1033">
        <v>4.0654769854373093E-2</v>
      </c>
      <c r="S1033">
        <v>0.32610079827365968</v>
      </c>
      <c r="T1033">
        <v>1.144671633782192E-3</v>
      </c>
      <c r="U1033">
        <v>-0.19987623500048821</v>
      </c>
      <c r="V1033">
        <v>4.4189837167711493E-2</v>
      </c>
      <c r="W1033">
        <v>-2.394503542249423</v>
      </c>
      <c r="X1033">
        <v>222.80505299998251</v>
      </c>
    </row>
    <row r="1034" spans="1:24" x14ac:dyDescent="0.3">
      <c r="A1034">
        <v>34.352658749</v>
      </c>
      <c r="B1034">
        <v>1.4153175314552671E-2</v>
      </c>
      <c r="C1034">
        <v>0.41119618668063912</v>
      </c>
      <c r="D1034">
        <v>3.7638276815414429E-2</v>
      </c>
      <c r="E1034">
        <v>-4.3152463742571487E-3</v>
      </c>
      <c r="F1034">
        <v>5.7430090751496347E-2</v>
      </c>
      <c r="G1034">
        <v>-2.2853068745928602</v>
      </c>
      <c r="H1034">
        <v>229.06156119359619</v>
      </c>
      <c r="I1034">
        <v>34.324682699</v>
      </c>
      <c r="J1034">
        <v>1.070582139929354</v>
      </c>
      <c r="K1034">
        <v>0.46422628334435168</v>
      </c>
      <c r="L1034">
        <v>0</v>
      </c>
      <c r="M1034">
        <v>0</v>
      </c>
      <c r="N1034">
        <v>0</v>
      </c>
      <c r="O1034">
        <v>1.522276173589455</v>
      </c>
      <c r="P1034">
        <v>87.220000000000013</v>
      </c>
      <c r="Q1034">
        <v>34.198912143999998</v>
      </c>
      <c r="R1034">
        <v>4.0654769854373093E-2</v>
      </c>
      <c r="S1034">
        <v>0.32610079827365968</v>
      </c>
      <c r="T1034">
        <v>1.144671633782192E-3</v>
      </c>
      <c r="U1034">
        <v>-0.19987623500048821</v>
      </c>
      <c r="V1034">
        <v>4.4189837167711493E-2</v>
      </c>
      <c r="W1034">
        <v>-2.394503542249423</v>
      </c>
      <c r="X1034">
        <v>222.80505299998251</v>
      </c>
    </row>
    <row r="1035" spans="1:24" x14ac:dyDescent="0.3">
      <c r="A1035">
        <v>34.397644997</v>
      </c>
      <c r="B1035">
        <v>1.305055889539491E-2</v>
      </c>
      <c r="C1035">
        <v>0.41215293180506662</v>
      </c>
      <c r="D1035">
        <v>3.775554895401001E-2</v>
      </c>
      <c r="E1035">
        <v>-3.3915531306039368E-3</v>
      </c>
      <c r="F1035">
        <v>5.7451212323615442E-2</v>
      </c>
      <c r="G1035">
        <v>-2.2704908807018849</v>
      </c>
      <c r="H1035">
        <v>229.91045511284071</v>
      </c>
      <c r="I1035">
        <v>34.384633391000001</v>
      </c>
      <c r="J1035">
        <v>1.070594550214202</v>
      </c>
      <c r="K1035">
        <v>0.46448185847581142</v>
      </c>
      <c r="L1035">
        <v>0</v>
      </c>
      <c r="M1035">
        <v>0</v>
      </c>
      <c r="N1035">
        <v>0</v>
      </c>
      <c r="O1035">
        <v>1.5313518856998249</v>
      </c>
      <c r="P1035">
        <v>87.740000000000023</v>
      </c>
      <c r="Q1035">
        <v>34.386083126000003</v>
      </c>
      <c r="R1035">
        <v>4.1850118253906603E-2</v>
      </c>
      <c r="S1035">
        <v>0.3249891171267581</v>
      </c>
      <c r="T1035">
        <v>1.2104294842163669E-3</v>
      </c>
      <c r="U1035">
        <v>-0.1969787616855368</v>
      </c>
      <c r="V1035">
        <v>5.1631104383826149E-2</v>
      </c>
      <c r="W1035">
        <v>-2.386214642951626</v>
      </c>
      <c r="X1035">
        <v>223.27997194655521</v>
      </c>
    </row>
    <row r="1036" spans="1:24" x14ac:dyDescent="0.3">
      <c r="A1036">
        <v>34.397644997</v>
      </c>
      <c r="B1036">
        <v>1.305055889539491E-2</v>
      </c>
      <c r="C1036">
        <v>0.41215293180506662</v>
      </c>
      <c r="D1036">
        <v>3.775554895401001E-2</v>
      </c>
      <c r="E1036">
        <v>-3.3915531306039368E-3</v>
      </c>
      <c r="F1036">
        <v>5.7451212323615442E-2</v>
      </c>
      <c r="G1036">
        <v>-2.2704908807018849</v>
      </c>
      <c r="H1036">
        <v>229.91045511284071</v>
      </c>
      <c r="I1036">
        <v>34.384633391000001</v>
      </c>
      <c r="J1036">
        <v>1.070594550214202</v>
      </c>
      <c r="K1036">
        <v>0.46448185847581142</v>
      </c>
      <c r="L1036">
        <v>0</v>
      </c>
      <c r="M1036">
        <v>0</v>
      </c>
      <c r="N1036">
        <v>0</v>
      </c>
      <c r="O1036">
        <v>1.5313518856998249</v>
      </c>
      <c r="P1036">
        <v>87.740000000000023</v>
      </c>
      <c r="Q1036">
        <v>34.404325008999997</v>
      </c>
      <c r="R1036">
        <v>4.2419454301528173E-2</v>
      </c>
      <c r="S1036">
        <v>0.32633080362064548</v>
      </c>
      <c r="T1036">
        <v>1.530625918577434E-3</v>
      </c>
      <c r="U1036">
        <v>-0.19592378713861941</v>
      </c>
      <c r="V1036">
        <v>4.6299289089919628E-2</v>
      </c>
      <c r="W1036">
        <v>-2.338771285727252</v>
      </c>
      <c r="X1036">
        <v>225.99827608144329</v>
      </c>
    </row>
    <row r="1037" spans="1:24" x14ac:dyDescent="0.3">
      <c r="A1037">
        <v>34.442631960999996</v>
      </c>
      <c r="B1037">
        <v>1.174961815847857E-2</v>
      </c>
      <c r="C1037">
        <v>0.41210559017818349</v>
      </c>
      <c r="D1037">
        <v>3.7962179630994797E-2</v>
      </c>
      <c r="E1037">
        <v>-2.4305066199612189E-3</v>
      </c>
      <c r="F1037">
        <v>5.7290530399746652E-2</v>
      </c>
      <c r="G1037">
        <v>-2.2564053656694432</v>
      </c>
      <c r="H1037">
        <v>230.71749567646771</v>
      </c>
      <c r="I1037">
        <v>34.444569780000002</v>
      </c>
      <c r="J1037">
        <v>1.07059286850099</v>
      </c>
      <c r="K1037">
        <v>0.46443924560306438</v>
      </c>
      <c r="L1037">
        <v>0</v>
      </c>
      <c r="M1037">
        <v>0</v>
      </c>
      <c r="N1037">
        <v>0</v>
      </c>
      <c r="O1037">
        <v>1.5460126514165771</v>
      </c>
      <c r="P1037">
        <v>88.580000000000013</v>
      </c>
      <c r="Q1037">
        <v>34.457700967999997</v>
      </c>
      <c r="R1037">
        <v>4.0423108862618622E-2</v>
      </c>
      <c r="S1037">
        <v>0.32674858873696522</v>
      </c>
      <c r="T1037">
        <v>1.0127254197754929E-3</v>
      </c>
      <c r="U1037">
        <v>-0.1933251538771685</v>
      </c>
      <c r="V1037">
        <v>4.3331703357683028E-2</v>
      </c>
      <c r="W1037">
        <v>-2.319597602896486</v>
      </c>
      <c r="X1037">
        <v>227.09684718536869</v>
      </c>
    </row>
    <row r="1038" spans="1:24" x14ac:dyDescent="0.3">
      <c r="A1038">
        <v>34.492617846000002</v>
      </c>
      <c r="B1038">
        <v>1.035233741798923E-2</v>
      </c>
      <c r="C1038">
        <v>0.41206028753085078</v>
      </c>
      <c r="D1038">
        <v>3.8124401122331619E-2</v>
      </c>
      <c r="E1038">
        <v>-2.3508320545581269E-3</v>
      </c>
      <c r="F1038">
        <v>5.6285904356532912E-2</v>
      </c>
      <c r="G1038">
        <v>-2.24170587339498</v>
      </c>
      <c r="H1038">
        <v>231.55971454477961</v>
      </c>
      <c r="I1038">
        <v>34.504585954</v>
      </c>
      <c r="J1038">
        <v>1.0705918116834721</v>
      </c>
      <c r="K1038">
        <v>0.46439661265547921</v>
      </c>
      <c r="L1038">
        <v>0</v>
      </c>
      <c r="M1038">
        <v>0</v>
      </c>
      <c r="N1038">
        <v>0</v>
      </c>
      <c r="O1038">
        <v>1.5596262195821331</v>
      </c>
      <c r="P1038">
        <v>89.36</v>
      </c>
      <c r="Q1038">
        <v>34.457700967999997</v>
      </c>
      <c r="R1038">
        <v>4.0423108862618622E-2</v>
      </c>
      <c r="S1038">
        <v>0.32674858873696522</v>
      </c>
      <c r="T1038">
        <v>1.0127254197754929E-3</v>
      </c>
      <c r="U1038">
        <v>-0.1933251538771685</v>
      </c>
      <c r="V1038">
        <v>4.3331703357683028E-2</v>
      </c>
      <c r="W1038">
        <v>-2.319597602896486</v>
      </c>
      <c r="X1038">
        <v>227.09684718536869</v>
      </c>
    </row>
    <row r="1039" spans="1:24" x14ac:dyDescent="0.3">
      <c r="A1039">
        <v>34.492617846000002</v>
      </c>
      <c r="B1039">
        <v>1.035233741798923E-2</v>
      </c>
      <c r="C1039">
        <v>0.41206028753085078</v>
      </c>
      <c r="D1039">
        <v>3.8124401122331619E-2</v>
      </c>
      <c r="E1039">
        <v>-2.3508320545581269E-3</v>
      </c>
      <c r="F1039">
        <v>5.6285904356532912E-2</v>
      </c>
      <c r="G1039">
        <v>-2.24170587339498</v>
      </c>
      <c r="H1039">
        <v>231.55971454477961</v>
      </c>
      <c r="I1039">
        <v>34.504585954</v>
      </c>
      <c r="J1039">
        <v>1.0705918116834721</v>
      </c>
      <c r="K1039">
        <v>0.46439661265547921</v>
      </c>
      <c r="L1039">
        <v>0</v>
      </c>
      <c r="M1039">
        <v>0</v>
      </c>
      <c r="N1039">
        <v>0</v>
      </c>
      <c r="O1039">
        <v>1.5596262195821331</v>
      </c>
      <c r="P1039">
        <v>89.36</v>
      </c>
      <c r="Q1039">
        <v>34.514523982999997</v>
      </c>
      <c r="R1039">
        <v>4.0925854725495543E-2</v>
      </c>
      <c r="S1039">
        <v>0.32719083091214318</v>
      </c>
      <c r="T1039">
        <v>7.238085863435148E-4</v>
      </c>
      <c r="U1039">
        <v>-0.19154552935695421</v>
      </c>
      <c r="V1039">
        <v>4.2128598278769323E-2</v>
      </c>
      <c r="W1039">
        <v>-2.3105666998052419</v>
      </c>
      <c r="X1039">
        <v>227.61427981768861</v>
      </c>
    </row>
    <row r="1040" spans="1:24" x14ac:dyDescent="0.3">
      <c r="A1040">
        <v>34.547625541999999</v>
      </c>
      <c r="B1040">
        <v>9.9944521026326949E-3</v>
      </c>
      <c r="C1040">
        <v>0.41331062173053879</v>
      </c>
      <c r="D1040">
        <v>3.8340199738740921E-2</v>
      </c>
      <c r="E1040">
        <v>-3.2720552314513219E-3</v>
      </c>
      <c r="F1040">
        <v>5.6481526778693968E-2</v>
      </c>
      <c r="G1040">
        <v>-2.2281243774768948</v>
      </c>
      <c r="H1040">
        <v>232.33787694035999</v>
      </c>
      <c r="I1040">
        <v>34.562552420000003</v>
      </c>
      <c r="J1040">
        <v>1.0705922880344509</v>
      </c>
      <c r="K1040">
        <v>0.46443925603917258</v>
      </c>
      <c r="L1040">
        <v>0</v>
      </c>
      <c r="M1040">
        <v>0</v>
      </c>
      <c r="N1040">
        <v>0</v>
      </c>
      <c r="O1040">
        <v>1.573937919448487</v>
      </c>
      <c r="P1040">
        <v>90.180000000000035</v>
      </c>
      <c r="Q1040">
        <v>34.567268132999999</v>
      </c>
      <c r="R1040">
        <v>3.8804286328105057E-2</v>
      </c>
      <c r="S1040">
        <v>0.32799487028917917</v>
      </c>
      <c r="T1040">
        <v>8.7154591282161305E-4</v>
      </c>
      <c r="U1040">
        <v>-0.19022136787573499</v>
      </c>
      <c r="V1040">
        <v>4.2119370703216322E-2</v>
      </c>
      <c r="W1040">
        <v>-2.301189279855858</v>
      </c>
      <c r="X1040">
        <v>228.15156640351009</v>
      </c>
    </row>
    <row r="1041" spans="1:24" x14ac:dyDescent="0.3">
      <c r="A1041">
        <v>34.587614537</v>
      </c>
      <c r="B1041">
        <v>1.017484691768041E-2</v>
      </c>
      <c r="C1041">
        <v>0.41368016854355072</v>
      </c>
      <c r="D1041">
        <v>3.8119211792945862E-2</v>
      </c>
      <c r="E1041">
        <v>-4.1422428022272187E-3</v>
      </c>
      <c r="F1041">
        <v>5.7221321854489568E-2</v>
      </c>
      <c r="G1041">
        <v>-2.2189331038395839</v>
      </c>
      <c r="H1041">
        <v>232.86449812812779</v>
      </c>
      <c r="I1041">
        <v>34.562552420000003</v>
      </c>
      <c r="J1041">
        <v>1.0705922880344509</v>
      </c>
      <c r="K1041">
        <v>0.46443925603917258</v>
      </c>
      <c r="L1041">
        <v>0</v>
      </c>
      <c r="M1041">
        <v>0</v>
      </c>
      <c r="N1041">
        <v>0</v>
      </c>
      <c r="O1041">
        <v>1.573937919448487</v>
      </c>
      <c r="P1041">
        <v>90.180000000000035</v>
      </c>
      <c r="Q1041">
        <v>34.567268132999999</v>
      </c>
      <c r="R1041">
        <v>3.8804286328105057E-2</v>
      </c>
      <c r="S1041">
        <v>0.32799487028917917</v>
      </c>
      <c r="T1041">
        <v>8.7154591282161305E-4</v>
      </c>
      <c r="U1041">
        <v>-0.19022136787573499</v>
      </c>
      <c r="V1041">
        <v>4.2119370703216322E-2</v>
      </c>
      <c r="W1041">
        <v>-2.301189279855858</v>
      </c>
      <c r="X1041">
        <v>228.15156640351009</v>
      </c>
    </row>
    <row r="1042" spans="1:24" x14ac:dyDescent="0.3">
      <c r="A1042">
        <v>34.6326015</v>
      </c>
      <c r="B1042">
        <v>9.1369589850228139E-3</v>
      </c>
      <c r="C1042">
        <v>0.41406445384253598</v>
      </c>
      <c r="D1042">
        <v>3.8213778287172318E-2</v>
      </c>
      <c r="E1042">
        <v>-4.3102503372295913E-3</v>
      </c>
      <c r="F1042">
        <v>5.7393469846437367E-2</v>
      </c>
      <c r="G1042">
        <v>-2.206992449961612</v>
      </c>
      <c r="H1042">
        <v>233.54864719996209</v>
      </c>
      <c r="I1042">
        <v>34.584501529999997</v>
      </c>
      <c r="J1042">
        <v>1.070592154058172</v>
      </c>
      <c r="K1042">
        <v>0.46448190187288968</v>
      </c>
      <c r="L1042">
        <v>0</v>
      </c>
      <c r="M1042">
        <v>0</v>
      </c>
      <c r="N1042">
        <v>0</v>
      </c>
      <c r="O1042">
        <v>1.5772540450272761</v>
      </c>
      <c r="P1042">
        <v>90.37</v>
      </c>
      <c r="Q1042">
        <v>34.613480091</v>
      </c>
      <c r="R1042">
        <v>3.5528627145787833E-2</v>
      </c>
      <c r="S1042">
        <v>0.32879082017401989</v>
      </c>
      <c r="T1042">
        <v>1.7040747799380691E-4</v>
      </c>
      <c r="U1042">
        <v>-0.1913473509250985</v>
      </c>
      <c r="V1042">
        <v>4.0786225539798743E-2</v>
      </c>
      <c r="W1042">
        <v>-2.2852182673119898</v>
      </c>
      <c r="X1042">
        <v>229.06663801682419</v>
      </c>
    </row>
    <row r="1043" spans="1:24" x14ac:dyDescent="0.3">
      <c r="A1043">
        <v>34.6326015</v>
      </c>
      <c r="B1043">
        <v>9.1369589850228139E-3</v>
      </c>
      <c r="C1043">
        <v>0.41406445384253598</v>
      </c>
      <c r="D1043">
        <v>3.8213778287172318E-2</v>
      </c>
      <c r="E1043">
        <v>-4.3102503372295913E-3</v>
      </c>
      <c r="F1043">
        <v>5.7393469846437367E-2</v>
      </c>
      <c r="G1043">
        <v>-2.206992449961612</v>
      </c>
      <c r="H1043">
        <v>233.54864719996209</v>
      </c>
      <c r="I1043">
        <v>34.644694979999997</v>
      </c>
      <c r="J1043">
        <v>1.0705913278755039</v>
      </c>
      <c r="K1043">
        <v>0.4646098373377533</v>
      </c>
      <c r="L1043">
        <v>0</v>
      </c>
      <c r="M1043">
        <v>0</v>
      </c>
      <c r="N1043">
        <v>0</v>
      </c>
      <c r="O1043">
        <v>1.586329757137646</v>
      </c>
      <c r="P1043">
        <v>90.890000000000029</v>
      </c>
      <c r="Q1043">
        <v>34.667731046999997</v>
      </c>
      <c r="R1043">
        <v>4.067664775772338E-2</v>
      </c>
      <c r="S1043">
        <v>0.32808820115988901</v>
      </c>
      <c r="T1043">
        <v>-1.0256010130197809E-3</v>
      </c>
      <c r="U1043">
        <v>-0.19096438360937029</v>
      </c>
      <c r="V1043">
        <v>3.8726050183729731E-2</v>
      </c>
      <c r="W1043">
        <v>-2.2794182194505588</v>
      </c>
      <c r="X1043">
        <v>229.39895628025809</v>
      </c>
    </row>
    <row r="1044" spans="1:24" x14ac:dyDescent="0.3">
      <c r="A1044">
        <v>34.677588702000001</v>
      </c>
      <c r="B1044">
        <v>8.0599503967088426E-3</v>
      </c>
      <c r="C1044">
        <v>0.41337193383662291</v>
      </c>
      <c r="D1044">
        <v>3.8076132535934448E-2</v>
      </c>
      <c r="E1044">
        <v>-3.4720998901669252E-3</v>
      </c>
      <c r="F1044">
        <v>5.760959343238891E-2</v>
      </c>
      <c r="G1044">
        <v>-2.1928094986530189</v>
      </c>
      <c r="H1044">
        <v>234.36127045098399</v>
      </c>
      <c r="I1044">
        <v>34.702343577999997</v>
      </c>
      <c r="J1044">
        <v>1.070588015811919</v>
      </c>
      <c r="K1044">
        <v>0.46482304183421541</v>
      </c>
      <c r="L1044">
        <v>0</v>
      </c>
      <c r="M1044">
        <v>0</v>
      </c>
      <c r="N1044">
        <v>0</v>
      </c>
      <c r="O1044">
        <v>1.5990706606772049</v>
      </c>
      <c r="P1044">
        <v>91.62</v>
      </c>
      <c r="Q1044">
        <v>34.704999923999999</v>
      </c>
      <c r="R1044">
        <v>3.8158849461804048E-2</v>
      </c>
      <c r="S1044">
        <v>0.32737565122820972</v>
      </c>
      <c r="T1044">
        <v>-4.1701493636523909E-3</v>
      </c>
      <c r="U1044">
        <v>-0.1886275359340312</v>
      </c>
      <c r="V1044">
        <v>3.4516104354811381E-2</v>
      </c>
      <c r="W1044">
        <v>-2.2629882188186459</v>
      </c>
      <c r="X1044">
        <v>230.340325973864</v>
      </c>
    </row>
    <row r="1045" spans="1:24" x14ac:dyDescent="0.3">
      <c r="A1045">
        <v>34.722574711999997</v>
      </c>
      <c r="B1045">
        <v>8.6108418343430471E-3</v>
      </c>
      <c r="C1045">
        <v>0.41431731242947262</v>
      </c>
      <c r="D1045">
        <v>3.7718217819929123E-2</v>
      </c>
      <c r="E1045">
        <v>-2.172085860118014E-3</v>
      </c>
      <c r="F1045">
        <v>5.7824913571625981E-2</v>
      </c>
      <c r="G1045">
        <v>-2.1773596355166802</v>
      </c>
      <c r="H1045">
        <v>235.24648240275101</v>
      </c>
      <c r="I1045">
        <v>34.745914831999997</v>
      </c>
      <c r="J1045">
        <v>1.0705918186874659</v>
      </c>
      <c r="K1045">
        <v>0.46469516050393228</v>
      </c>
      <c r="L1045">
        <v>0</v>
      </c>
      <c r="M1045">
        <v>0</v>
      </c>
      <c r="N1045">
        <v>0</v>
      </c>
      <c r="O1045">
        <v>1.608146372787576</v>
      </c>
      <c r="P1045">
        <v>92.140000000000029</v>
      </c>
      <c r="Q1045">
        <v>34.753176928000002</v>
      </c>
      <c r="R1045">
        <v>3.624659025017745E-2</v>
      </c>
      <c r="S1045">
        <v>0.33027307847112802</v>
      </c>
      <c r="T1045">
        <v>-8.3136520325010586E-3</v>
      </c>
      <c r="U1045">
        <v>-0.1867841588546654</v>
      </c>
      <c r="V1045">
        <v>3.105247237852489E-2</v>
      </c>
      <c r="W1045">
        <v>-2.25248552577927</v>
      </c>
      <c r="X1045">
        <v>230.94208595854161</v>
      </c>
    </row>
    <row r="1046" spans="1:24" x14ac:dyDescent="0.3">
      <c r="A1046">
        <v>34.767561675000003</v>
      </c>
      <c r="B1046">
        <v>8.9260376045002809E-3</v>
      </c>
      <c r="C1046">
        <v>0.41563419665358919</v>
      </c>
      <c r="D1046">
        <v>3.8193821907043457E-2</v>
      </c>
      <c r="E1046">
        <v>-1.802823982962463E-3</v>
      </c>
      <c r="F1046">
        <v>5.6809982293267842E-2</v>
      </c>
      <c r="G1046">
        <v>-2.1622874751806829</v>
      </c>
      <c r="H1046">
        <v>236.1100535781481</v>
      </c>
      <c r="I1046">
        <v>34.745914831999997</v>
      </c>
      <c r="J1046">
        <v>1.0705918186874659</v>
      </c>
      <c r="K1046">
        <v>0.46469516050393228</v>
      </c>
      <c r="L1046">
        <v>0</v>
      </c>
      <c r="M1046">
        <v>0</v>
      </c>
      <c r="N1046">
        <v>0</v>
      </c>
      <c r="O1046">
        <v>1.608146372787576</v>
      </c>
      <c r="P1046">
        <v>92.140000000000029</v>
      </c>
      <c r="Q1046">
        <v>34.753176928000002</v>
      </c>
      <c r="R1046">
        <v>3.624659025017745E-2</v>
      </c>
      <c r="S1046">
        <v>0.33027307847112802</v>
      </c>
      <c r="T1046">
        <v>-8.3136520325010586E-3</v>
      </c>
      <c r="U1046">
        <v>-0.1867841588546654</v>
      </c>
      <c r="V1046">
        <v>3.105247237852489E-2</v>
      </c>
      <c r="W1046">
        <v>-2.25248552577927</v>
      </c>
      <c r="X1046">
        <v>230.94208595854161</v>
      </c>
    </row>
    <row r="1047" spans="1:24" x14ac:dyDescent="0.3">
      <c r="A1047">
        <v>34.767561675000003</v>
      </c>
      <c r="B1047">
        <v>8.9260376045002809E-3</v>
      </c>
      <c r="C1047">
        <v>0.41563419665358919</v>
      </c>
      <c r="D1047">
        <v>3.8193821907043457E-2</v>
      </c>
      <c r="E1047">
        <v>-1.802823982962463E-3</v>
      </c>
      <c r="F1047">
        <v>5.6809982293267842E-2</v>
      </c>
      <c r="G1047">
        <v>-2.1622874751806829</v>
      </c>
      <c r="H1047">
        <v>236.1100535781481</v>
      </c>
      <c r="I1047">
        <v>34.784286295999998</v>
      </c>
      <c r="J1047">
        <v>1.0705918186874659</v>
      </c>
      <c r="K1047">
        <v>0.46469516050393228</v>
      </c>
      <c r="L1047">
        <v>0</v>
      </c>
      <c r="M1047">
        <v>0</v>
      </c>
      <c r="N1047">
        <v>0</v>
      </c>
      <c r="O1047">
        <v>1.617920216598743</v>
      </c>
      <c r="P1047">
        <v>92.7</v>
      </c>
      <c r="Q1047">
        <v>34.753176928000002</v>
      </c>
      <c r="R1047">
        <v>3.624659025017745E-2</v>
      </c>
      <c r="S1047">
        <v>0.33027307847112802</v>
      </c>
      <c r="T1047">
        <v>-8.3136520325010586E-3</v>
      </c>
      <c r="U1047">
        <v>-0.1867841588546654</v>
      </c>
      <c r="V1047">
        <v>3.105247237852489E-2</v>
      </c>
      <c r="W1047">
        <v>-2.25248552577927</v>
      </c>
      <c r="X1047">
        <v>230.94208595854161</v>
      </c>
    </row>
    <row r="1048" spans="1:24" x14ac:dyDescent="0.3">
      <c r="A1048">
        <v>34.817547560000001</v>
      </c>
      <c r="B1048">
        <v>7.8861896240905727E-3</v>
      </c>
      <c r="C1048">
        <v>0.4162283398511254</v>
      </c>
      <c r="D1048">
        <v>3.8936436176300049E-2</v>
      </c>
      <c r="E1048">
        <v>-2.5276142625597869E-3</v>
      </c>
      <c r="F1048">
        <v>5.6834975116224089E-2</v>
      </c>
      <c r="G1048">
        <v>-2.1487295034642582</v>
      </c>
      <c r="H1048">
        <v>236.88686813625699</v>
      </c>
      <c r="I1048">
        <v>34.844393320999998</v>
      </c>
      <c r="J1048">
        <v>1.070595836495021</v>
      </c>
      <c r="K1048">
        <v>0.46460996310048158</v>
      </c>
      <c r="L1048">
        <v>0</v>
      </c>
      <c r="M1048">
        <v>0</v>
      </c>
      <c r="N1048">
        <v>0</v>
      </c>
      <c r="O1048">
        <v>1.6343263115674911</v>
      </c>
      <c r="P1048">
        <v>93.640000000000029</v>
      </c>
      <c r="Q1048">
        <v>34.753176928000002</v>
      </c>
      <c r="R1048">
        <v>3.624659025017745E-2</v>
      </c>
      <c r="S1048">
        <v>0.33027307847112802</v>
      </c>
      <c r="T1048">
        <v>-8.3136520325010586E-3</v>
      </c>
      <c r="U1048">
        <v>-0.1867841588546654</v>
      </c>
      <c r="V1048">
        <v>3.105247237852489E-2</v>
      </c>
      <c r="W1048">
        <v>-2.25248552577927</v>
      </c>
      <c r="X1048">
        <v>230.94208595854161</v>
      </c>
    </row>
    <row r="1049" spans="1:24" x14ac:dyDescent="0.3">
      <c r="A1049">
        <v>34.867532253999997</v>
      </c>
      <c r="B1049">
        <v>7.8838230769307654E-3</v>
      </c>
      <c r="C1049">
        <v>0.41675051399005147</v>
      </c>
      <c r="D1049">
        <v>3.8721725344657898E-2</v>
      </c>
      <c r="E1049">
        <v>-3.7552087524360561E-3</v>
      </c>
      <c r="F1049">
        <v>5.7499675280394319E-2</v>
      </c>
      <c r="G1049">
        <v>-2.1363367828792961</v>
      </c>
      <c r="H1049">
        <v>237.59691872246029</v>
      </c>
      <c r="I1049">
        <v>34.844393320999998</v>
      </c>
      <c r="J1049">
        <v>1.070595836495021</v>
      </c>
      <c r="K1049">
        <v>0.46460996310048158</v>
      </c>
      <c r="L1049">
        <v>0</v>
      </c>
      <c r="M1049">
        <v>0</v>
      </c>
      <c r="N1049">
        <v>0</v>
      </c>
      <c r="O1049">
        <v>1.6343263115674911</v>
      </c>
      <c r="P1049">
        <v>93.640000000000029</v>
      </c>
      <c r="Q1049">
        <v>34.753176928000002</v>
      </c>
      <c r="R1049">
        <v>3.624659025017745E-2</v>
      </c>
      <c r="S1049">
        <v>0.33027307847112802</v>
      </c>
      <c r="T1049">
        <v>-8.3136520325010586E-3</v>
      </c>
      <c r="U1049">
        <v>-0.1867841588546654</v>
      </c>
      <c r="V1049">
        <v>3.105247237852489E-2</v>
      </c>
      <c r="W1049">
        <v>-2.25248552577927</v>
      </c>
      <c r="X1049">
        <v>230.94208595854161</v>
      </c>
    </row>
    <row r="1050" spans="1:24" x14ac:dyDescent="0.3">
      <c r="A1050">
        <v>34.867532253999997</v>
      </c>
      <c r="B1050">
        <v>7.8838230769307654E-3</v>
      </c>
      <c r="C1050">
        <v>0.41675051399005147</v>
      </c>
      <c r="D1050">
        <v>3.8721725344657898E-2</v>
      </c>
      <c r="E1050">
        <v>-3.7552087524360561E-3</v>
      </c>
      <c r="F1050">
        <v>5.7499675280394319E-2</v>
      </c>
      <c r="G1050">
        <v>-2.1363367828792961</v>
      </c>
      <c r="H1050">
        <v>237.59691872246029</v>
      </c>
      <c r="I1050">
        <v>34.904321811000003</v>
      </c>
      <c r="J1050">
        <v>1.0705931290146009</v>
      </c>
      <c r="K1050">
        <v>0.46465252311261568</v>
      </c>
      <c r="L1050">
        <v>0</v>
      </c>
      <c r="M1050">
        <v>0</v>
      </c>
      <c r="N1050">
        <v>0</v>
      </c>
      <c r="O1050">
        <v>1.6444492212290569</v>
      </c>
      <c r="P1050">
        <v>94.220000000000013</v>
      </c>
      <c r="Q1050">
        <v>34.753176928000002</v>
      </c>
      <c r="R1050">
        <v>3.624659025017745E-2</v>
      </c>
      <c r="S1050">
        <v>0.33027307847112802</v>
      </c>
      <c r="T1050">
        <v>-8.3136520325010586E-3</v>
      </c>
      <c r="U1050">
        <v>-0.1867841588546654</v>
      </c>
      <c r="V1050">
        <v>3.105247237852489E-2</v>
      </c>
      <c r="W1050">
        <v>-2.25248552577927</v>
      </c>
      <c r="X1050">
        <v>230.94208595854161</v>
      </c>
    </row>
    <row r="1051" spans="1:24" x14ac:dyDescent="0.3">
      <c r="A1051">
        <v>34.912519693999997</v>
      </c>
      <c r="B1051">
        <v>9.8006544731832623E-3</v>
      </c>
      <c r="C1051">
        <v>0.41854565904383462</v>
      </c>
      <c r="D1051">
        <v>3.7928525358438492E-2</v>
      </c>
      <c r="E1051">
        <v>-4.2040655992998032E-3</v>
      </c>
      <c r="F1051">
        <v>5.7977182418822527E-2</v>
      </c>
      <c r="G1051">
        <v>-2.122927441185297</v>
      </c>
      <c r="H1051">
        <v>238.36521740757519</v>
      </c>
      <c r="I1051">
        <v>34.904321811000003</v>
      </c>
      <c r="J1051">
        <v>1.0705931290146009</v>
      </c>
      <c r="K1051">
        <v>0.46465252311261568</v>
      </c>
      <c r="L1051">
        <v>0</v>
      </c>
      <c r="M1051">
        <v>0</v>
      </c>
      <c r="N1051">
        <v>0</v>
      </c>
      <c r="O1051">
        <v>1.6444492212290569</v>
      </c>
      <c r="P1051">
        <v>94.220000000000013</v>
      </c>
      <c r="Q1051">
        <v>34.928915023999998</v>
      </c>
      <c r="U1051">
        <v>0</v>
      </c>
      <c r="V1051">
        <v>0</v>
      </c>
      <c r="W1051">
        <v>0</v>
      </c>
      <c r="X1051">
        <v>0</v>
      </c>
    </row>
    <row r="1052" spans="1:24" x14ac:dyDescent="0.3">
      <c r="A1052">
        <v>34.957506418999998</v>
      </c>
      <c r="B1052">
        <v>1.0145573755606971E-2</v>
      </c>
      <c r="C1052">
        <v>0.41894815581985778</v>
      </c>
      <c r="D1052">
        <v>3.7553682923316963E-2</v>
      </c>
      <c r="E1052">
        <v>-3.3887975182699012E-3</v>
      </c>
      <c r="F1052">
        <v>5.8101520015531587E-2</v>
      </c>
      <c r="G1052">
        <v>-2.1086022200272709</v>
      </c>
      <c r="H1052">
        <v>239.1859921205216</v>
      </c>
      <c r="I1052">
        <v>34.964209981000003</v>
      </c>
      <c r="J1052">
        <v>1.070580576352604</v>
      </c>
      <c r="K1052">
        <v>0.46482264481024999</v>
      </c>
      <c r="L1052">
        <v>0</v>
      </c>
      <c r="M1052">
        <v>0</v>
      </c>
      <c r="N1052">
        <v>0</v>
      </c>
      <c r="O1052">
        <v>1.655619328441821</v>
      </c>
      <c r="P1052">
        <v>94.859999999999985</v>
      </c>
      <c r="Q1052">
        <v>34.967556000000002</v>
      </c>
      <c r="R1052">
        <v>3.7473774829875968E-2</v>
      </c>
      <c r="S1052">
        <v>0.33195784893949087</v>
      </c>
      <c r="T1052">
        <v>-8.7843363183178237E-3</v>
      </c>
      <c r="U1052">
        <v>-0.18060838586529199</v>
      </c>
      <c r="V1052">
        <v>3.295929862494601E-2</v>
      </c>
      <c r="W1052">
        <v>-2.1913894788625128</v>
      </c>
      <c r="X1052">
        <v>234.44263159180511</v>
      </c>
    </row>
    <row r="1053" spans="1:24" x14ac:dyDescent="0.3">
      <c r="A1053">
        <v>35.002493620999999</v>
      </c>
      <c r="B1053">
        <v>1.046806712926927E-2</v>
      </c>
      <c r="C1053">
        <v>0.42024385345696058</v>
      </c>
      <c r="D1053">
        <v>3.7139199674129493E-2</v>
      </c>
      <c r="E1053">
        <v>-2.327271666765789E-3</v>
      </c>
      <c r="F1053">
        <v>5.7588616185720233E-2</v>
      </c>
      <c r="G1053">
        <v>-2.093577458079467</v>
      </c>
      <c r="H1053">
        <v>240.04684756831949</v>
      </c>
      <c r="I1053">
        <v>34.964209981000003</v>
      </c>
      <c r="J1053">
        <v>1.070580576352604</v>
      </c>
      <c r="K1053">
        <v>0.46482264481024999</v>
      </c>
      <c r="L1053">
        <v>0</v>
      </c>
      <c r="M1053">
        <v>0</v>
      </c>
      <c r="N1053">
        <v>0</v>
      </c>
      <c r="O1053">
        <v>1.655619328441821</v>
      </c>
      <c r="P1053">
        <v>94.859999999999985</v>
      </c>
      <c r="Q1053">
        <v>35.002895117000001</v>
      </c>
      <c r="R1053">
        <v>3.8416552943389831E-2</v>
      </c>
      <c r="S1053">
        <v>0.33229106703733152</v>
      </c>
      <c r="T1053">
        <v>-9.5746949532505114E-3</v>
      </c>
      <c r="U1053">
        <v>-0.17934522001962569</v>
      </c>
      <c r="V1053">
        <v>2.9786877555169001E-2</v>
      </c>
      <c r="W1053">
        <v>-2.173414090278547</v>
      </c>
      <c r="X1053">
        <v>235.47254549277389</v>
      </c>
    </row>
    <row r="1054" spans="1:24" x14ac:dyDescent="0.3">
      <c r="A1054">
        <v>35.002493620999999</v>
      </c>
      <c r="B1054">
        <v>1.046806712926927E-2</v>
      </c>
      <c r="C1054">
        <v>0.42024385345696058</v>
      </c>
      <c r="D1054">
        <v>3.7139199674129493E-2</v>
      </c>
      <c r="E1054">
        <v>-2.327271666765789E-3</v>
      </c>
      <c r="F1054">
        <v>5.7588616185720233E-2</v>
      </c>
      <c r="G1054">
        <v>-2.093577458079467</v>
      </c>
      <c r="H1054">
        <v>240.04684756831949</v>
      </c>
      <c r="I1054">
        <v>35.022070743999997</v>
      </c>
      <c r="J1054">
        <v>1.070595028469588</v>
      </c>
      <c r="K1054">
        <v>0.46465267393732212</v>
      </c>
      <c r="L1054">
        <v>0</v>
      </c>
      <c r="M1054">
        <v>0</v>
      </c>
      <c r="N1054">
        <v>0</v>
      </c>
      <c r="O1054">
        <v>1.6711527587845709</v>
      </c>
      <c r="P1054">
        <v>95.750000000000014</v>
      </c>
      <c r="Q1054">
        <v>35.002895117000001</v>
      </c>
      <c r="R1054">
        <v>3.8416552943389831E-2</v>
      </c>
      <c r="S1054">
        <v>0.33229106703733152</v>
      </c>
      <c r="T1054">
        <v>-9.5746949532505114E-3</v>
      </c>
      <c r="U1054">
        <v>-0.17934522001962569</v>
      </c>
      <c r="V1054">
        <v>2.9786877555169001E-2</v>
      </c>
      <c r="W1054">
        <v>-2.173414090278547</v>
      </c>
      <c r="X1054">
        <v>235.47254549277389</v>
      </c>
    </row>
    <row r="1055" spans="1:24" x14ac:dyDescent="0.3">
      <c r="A1055">
        <v>35.047423363</v>
      </c>
      <c r="B1055">
        <v>1.1237414811285909E-2</v>
      </c>
      <c r="C1055">
        <v>0.42100625472275949</v>
      </c>
      <c r="D1055">
        <v>3.7886787205934518E-2</v>
      </c>
      <c r="E1055">
        <v>-2.0464692933121679E-3</v>
      </c>
      <c r="F1055">
        <v>5.6704225835547233E-2</v>
      </c>
      <c r="G1055">
        <v>-2.0794279269731422</v>
      </c>
      <c r="H1055">
        <v>240.85755598280099</v>
      </c>
      <c r="I1055">
        <v>35.044071914</v>
      </c>
      <c r="J1055">
        <v>1.070590755845088</v>
      </c>
      <c r="K1055">
        <v>0.46469510540869602</v>
      </c>
      <c r="L1055">
        <v>0</v>
      </c>
      <c r="M1055">
        <v>0</v>
      </c>
      <c r="N1055">
        <v>0</v>
      </c>
      <c r="O1055">
        <v>1.675865147764956</v>
      </c>
      <c r="P1055">
        <v>96.020000000000024</v>
      </c>
      <c r="Q1055">
        <v>35.041059971000003</v>
      </c>
      <c r="R1055">
        <v>3.8624775859608627E-2</v>
      </c>
      <c r="S1055">
        <v>0.33282519528192411</v>
      </c>
      <c r="T1055">
        <v>-9.5471351671477279E-3</v>
      </c>
      <c r="U1055">
        <v>-0.177543431660457</v>
      </c>
      <c r="V1055">
        <v>2.855428683386305E-2</v>
      </c>
      <c r="W1055">
        <v>-2.164036787359918</v>
      </c>
      <c r="X1055">
        <v>236.00982537322719</v>
      </c>
    </row>
    <row r="1056" spans="1:24" x14ac:dyDescent="0.3">
      <c r="A1056">
        <v>35.092410565000002</v>
      </c>
      <c r="B1056">
        <v>1.069865956269719E-2</v>
      </c>
      <c r="C1056">
        <v>0.42090381161008378</v>
      </c>
      <c r="D1056">
        <v>3.7305522710084922E-2</v>
      </c>
      <c r="E1056">
        <v>-2.7398262609458308E-3</v>
      </c>
      <c r="F1056">
        <v>5.7070081383879742E-2</v>
      </c>
      <c r="G1056">
        <v>-2.0675852859144279</v>
      </c>
      <c r="H1056">
        <v>241.53608933375361</v>
      </c>
      <c r="I1056">
        <v>35.104138955000003</v>
      </c>
      <c r="J1056">
        <v>1.0705862833151689</v>
      </c>
      <c r="K1056">
        <v>0.46473751627474702</v>
      </c>
      <c r="L1056">
        <v>0</v>
      </c>
      <c r="M1056">
        <v>0</v>
      </c>
      <c r="N1056">
        <v>0</v>
      </c>
      <c r="O1056">
        <v>1.689653248855711</v>
      </c>
      <c r="P1056">
        <v>96.81</v>
      </c>
      <c r="Q1056">
        <v>35.095879078000003</v>
      </c>
      <c r="R1056">
        <v>3.8006316959491172E-2</v>
      </c>
      <c r="S1056">
        <v>0.33231105220638518</v>
      </c>
      <c r="T1056">
        <v>-9.7053770291672375E-3</v>
      </c>
      <c r="U1056">
        <v>-0.17610025179863151</v>
      </c>
      <c r="V1056">
        <v>2.785168673471115E-2</v>
      </c>
      <c r="W1056">
        <v>-2.1545583198959162</v>
      </c>
      <c r="X1056">
        <v>236.5529015551665</v>
      </c>
    </row>
    <row r="1057" spans="1:24" x14ac:dyDescent="0.3">
      <c r="A1057">
        <v>35.092410565000002</v>
      </c>
      <c r="B1057">
        <v>1.069865956269719E-2</v>
      </c>
      <c r="C1057">
        <v>0.42090381161008378</v>
      </c>
      <c r="D1057">
        <v>3.7305522710084922E-2</v>
      </c>
      <c r="E1057">
        <v>-2.7398262609458308E-3</v>
      </c>
      <c r="F1057">
        <v>5.7070081383879742E-2</v>
      </c>
      <c r="G1057">
        <v>-2.0675852859144279</v>
      </c>
      <c r="H1057">
        <v>241.53608933375361</v>
      </c>
      <c r="I1057">
        <v>35.104138955000003</v>
      </c>
      <c r="J1057">
        <v>1.0705862833151689</v>
      </c>
      <c r="K1057">
        <v>0.46473751627474702</v>
      </c>
      <c r="L1057">
        <v>0</v>
      </c>
      <c r="M1057">
        <v>0</v>
      </c>
      <c r="N1057">
        <v>0</v>
      </c>
      <c r="O1057">
        <v>1.689653248855711</v>
      </c>
      <c r="P1057">
        <v>96.81</v>
      </c>
      <c r="Q1057">
        <v>35.095879078000003</v>
      </c>
      <c r="R1057">
        <v>3.8006316959491172E-2</v>
      </c>
      <c r="S1057">
        <v>0.33231105220638518</v>
      </c>
      <c r="T1057">
        <v>-9.7053770291672375E-3</v>
      </c>
      <c r="U1057">
        <v>-0.17610025179863151</v>
      </c>
      <c r="V1057">
        <v>2.785168673471115E-2</v>
      </c>
      <c r="W1057">
        <v>-2.1545583198959162</v>
      </c>
      <c r="X1057">
        <v>236.5529015551665</v>
      </c>
    </row>
    <row r="1058" spans="1:24" x14ac:dyDescent="0.3">
      <c r="A1058">
        <v>35.137397290000003</v>
      </c>
      <c r="B1058">
        <v>1.073448876567314E-2</v>
      </c>
      <c r="C1058">
        <v>0.42186371920489441</v>
      </c>
      <c r="D1058">
        <v>3.6751437932252877E-2</v>
      </c>
      <c r="E1058">
        <v>-3.6831566717569222E-3</v>
      </c>
      <c r="F1058">
        <v>5.7677699832109332E-2</v>
      </c>
      <c r="G1058">
        <v>-2.0553188104888318</v>
      </c>
      <c r="H1058">
        <v>242.2389066051413</v>
      </c>
      <c r="I1058">
        <v>35.162019862999998</v>
      </c>
      <c r="J1058">
        <v>1.070571112760474</v>
      </c>
      <c r="K1058">
        <v>0.46486455178166503</v>
      </c>
      <c r="L1058">
        <v>0</v>
      </c>
      <c r="M1058">
        <v>0</v>
      </c>
      <c r="N1058">
        <v>0</v>
      </c>
      <c r="O1058">
        <v>1.702743218245669</v>
      </c>
      <c r="P1058">
        <v>97.560000000000045</v>
      </c>
      <c r="Q1058">
        <v>35.131745100000003</v>
      </c>
      <c r="R1058">
        <v>3.8070680333987597E-2</v>
      </c>
      <c r="S1058">
        <v>0.33188125524088907</v>
      </c>
      <c r="T1058">
        <v>-8.645004263734702E-3</v>
      </c>
      <c r="U1058">
        <v>-0.1756141501198121</v>
      </c>
      <c r="V1058">
        <v>2.7175726228677151E-2</v>
      </c>
      <c r="W1058">
        <v>-2.1376960266248282</v>
      </c>
      <c r="X1058">
        <v>237.51903979251171</v>
      </c>
    </row>
    <row r="1059" spans="1:24" x14ac:dyDescent="0.3">
      <c r="A1059">
        <v>35.187383414000003</v>
      </c>
      <c r="B1059">
        <v>9.3957576172237905E-3</v>
      </c>
      <c r="C1059">
        <v>0.42294195544242408</v>
      </c>
      <c r="D1059">
        <v>3.8066137582063668E-2</v>
      </c>
      <c r="E1059">
        <v>-3.6448279459470709E-3</v>
      </c>
      <c r="F1059">
        <v>5.8126569382246827E-2</v>
      </c>
      <c r="G1059">
        <v>-2.0396110903036488</v>
      </c>
      <c r="H1059">
        <v>243.13889267752469</v>
      </c>
      <c r="I1059">
        <v>35.184028085000001</v>
      </c>
      <c r="J1059">
        <v>1.070554280662068</v>
      </c>
      <c r="K1059">
        <v>0.4649913778287173</v>
      </c>
      <c r="L1059">
        <v>0</v>
      </c>
      <c r="M1059">
        <v>0</v>
      </c>
      <c r="N1059">
        <v>0</v>
      </c>
      <c r="O1059">
        <v>1.706233876749657</v>
      </c>
      <c r="P1059">
        <v>97.760000000000019</v>
      </c>
      <c r="Q1059">
        <v>35.193099975999999</v>
      </c>
      <c r="R1059">
        <v>3.8539423940122802E-2</v>
      </c>
      <c r="S1059">
        <v>0.32939960419816078</v>
      </c>
      <c r="T1059">
        <v>-7.6650773651709588E-3</v>
      </c>
      <c r="U1059">
        <v>-0.17609034770638371</v>
      </c>
      <c r="V1059">
        <v>2.635651299893637E-2</v>
      </c>
      <c r="W1059">
        <v>-2.130586455753793</v>
      </c>
      <c r="X1059">
        <v>237.9263881975711</v>
      </c>
    </row>
    <row r="1060" spans="1:24" x14ac:dyDescent="0.3">
      <c r="A1060">
        <v>35.227371454999997</v>
      </c>
      <c r="B1060">
        <v>9.1932773098296061E-3</v>
      </c>
      <c r="C1060">
        <v>0.42406636060256281</v>
      </c>
      <c r="D1060">
        <v>3.8664110004901893E-2</v>
      </c>
      <c r="E1060">
        <v>-2.87948837418354E-3</v>
      </c>
      <c r="F1060">
        <v>5.8451838928009453E-2</v>
      </c>
      <c r="G1060">
        <v>-2.0267576552216582</v>
      </c>
      <c r="H1060">
        <v>243.87534025996811</v>
      </c>
      <c r="I1060">
        <v>35.244068878</v>
      </c>
      <c r="J1060">
        <v>1.0705600388958609</v>
      </c>
      <c r="K1060">
        <v>0.46494912232225177</v>
      </c>
      <c r="L1060">
        <v>0</v>
      </c>
      <c r="M1060">
        <v>0</v>
      </c>
      <c r="N1060">
        <v>0</v>
      </c>
      <c r="O1060">
        <v>1.7191493132144151</v>
      </c>
      <c r="P1060">
        <v>98.500000000000014</v>
      </c>
      <c r="Q1060">
        <v>35.222927093999999</v>
      </c>
      <c r="R1060">
        <v>3.9463379949865221E-2</v>
      </c>
      <c r="S1060">
        <v>0.32708214519177992</v>
      </c>
      <c r="T1060">
        <v>-9.2745903023090711E-3</v>
      </c>
      <c r="U1060">
        <v>-0.17505084125116771</v>
      </c>
      <c r="V1060">
        <v>2.2910499202363661E-2</v>
      </c>
      <c r="W1060">
        <v>-2.113313504048373</v>
      </c>
      <c r="X1060">
        <v>238.91605543002501</v>
      </c>
    </row>
    <row r="1061" spans="1:24" x14ac:dyDescent="0.3">
      <c r="A1061">
        <v>35.227371454999997</v>
      </c>
      <c r="B1061">
        <v>9.1932773098296061E-3</v>
      </c>
      <c r="C1061">
        <v>0.42406636060256281</v>
      </c>
      <c r="D1061">
        <v>3.8664110004901893E-2</v>
      </c>
      <c r="E1061">
        <v>-2.87948837418354E-3</v>
      </c>
      <c r="F1061">
        <v>5.8451838928009453E-2</v>
      </c>
      <c r="G1061">
        <v>-2.0267576552216582</v>
      </c>
      <c r="H1061">
        <v>243.87534025996811</v>
      </c>
      <c r="I1061">
        <v>35.244068878</v>
      </c>
      <c r="J1061">
        <v>1.0705600388958609</v>
      </c>
      <c r="K1061">
        <v>0.46494912232225177</v>
      </c>
      <c r="L1061">
        <v>0</v>
      </c>
      <c r="M1061">
        <v>0</v>
      </c>
      <c r="N1061">
        <v>0</v>
      </c>
      <c r="O1061">
        <v>1.7191493132144151</v>
      </c>
      <c r="P1061">
        <v>98.500000000000014</v>
      </c>
      <c r="Q1061">
        <v>35.222927093999999</v>
      </c>
      <c r="R1061">
        <v>3.9463379949865221E-2</v>
      </c>
      <c r="S1061">
        <v>0.32708214519177992</v>
      </c>
      <c r="T1061">
        <v>-9.2745903023090711E-3</v>
      </c>
      <c r="U1061">
        <v>-0.17505084125116771</v>
      </c>
      <c r="V1061">
        <v>2.2910499202363661E-2</v>
      </c>
      <c r="W1061">
        <v>-2.113313504048373</v>
      </c>
      <c r="X1061">
        <v>238.91605543002501</v>
      </c>
    </row>
    <row r="1062" spans="1:24" x14ac:dyDescent="0.3">
      <c r="A1062">
        <v>35.272358418000003</v>
      </c>
      <c r="B1062">
        <v>9.4530639290342014E-3</v>
      </c>
      <c r="C1062">
        <v>0.42479586620866011</v>
      </c>
      <c r="D1062">
        <v>3.9187677204608917E-2</v>
      </c>
      <c r="E1062">
        <v>-2.0236917188750669E-3</v>
      </c>
      <c r="F1062">
        <v>5.7807984784977097E-2</v>
      </c>
      <c r="G1062">
        <v>-2.011006153326901</v>
      </c>
      <c r="H1062">
        <v>244.7778348395301</v>
      </c>
      <c r="I1062">
        <v>35.301852728</v>
      </c>
      <c r="J1062">
        <v>1.0705600388958609</v>
      </c>
      <c r="K1062">
        <v>0.46494912232225177</v>
      </c>
      <c r="L1062">
        <v>0</v>
      </c>
      <c r="M1062">
        <v>0</v>
      </c>
      <c r="N1062">
        <v>0</v>
      </c>
      <c r="O1062">
        <v>1.7355554081831619</v>
      </c>
      <c r="P1062">
        <v>99.440000000000026</v>
      </c>
      <c r="Q1062">
        <v>35.280755997</v>
      </c>
      <c r="R1062">
        <v>3.2803208761196023E-2</v>
      </c>
      <c r="S1062">
        <v>0.32513879048285022</v>
      </c>
      <c r="T1062">
        <v>-1.004175066487817E-2</v>
      </c>
      <c r="U1062">
        <v>-0.17366738539504489</v>
      </c>
      <c r="V1062">
        <v>2.110503573715947E-2</v>
      </c>
      <c r="W1062">
        <v>-2.1029273411590368</v>
      </c>
      <c r="X1062">
        <v>239.51113872891941</v>
      </c>
    </row>
    <row r="1063" spans="1:24" x14ac:dyDescent="0.3">
      <c r="A1063">
        <v>35.317345381999999</v>
      </c>
      <c r="B1063">
        <v>9.4636991038809584E-3</v>
      </c>
      <c r="C1063">
        <v>0.42430323478630022</v>
      </c>
      <c r="D1063">
        <v>3.9255265146493912E-2</v>
      </c>
      <c r="E1063">
        <v>-2.0114602555803668E-3</v>
      </c>
      <c r="F1063">
        <v>5.7152140700427033E-2</v>
      </c>
      <c r="G1063">
        <v>-1.9965645068777009</v>
      </c>
      <c r="H1063">
        <v>245.60528023028931</v>
      </c>
      <c r="I1063">
        <v>35.324056196999997</v>
      </c>
      <c r="J1063">
        <v>1.070567033473135</v>
      </c>
      <c r="K1063">
        <v>0.46490705379515812</v>
      </c>
      <c r="L1063">
        <v>0</v>
      </c>
      <c r="M1063">
        <v>0</v>
      </c>
      <c r="N1063">
        <v>0</v>
      </c>
      <c r="O1063">
        <v>1.7406168630139449</v>
      </c>
      <c r="P1063">
        <v>99.73</v>
      </c>
      <c r="Q1063">
        <v>35.329473018999998</v>
      </c>
      <c r="R1063">
        <v>3.2588981422069792E-2</v>
      </c>
      <c r="S1063">
        <v>0.32342520708409678</v>
      </c>
      <c r="T1063">
        <v>-1.165794296083836E-2</v>
      </c>
      <c r="U1063">
        <v>-0.17172926073338629</v>
      </c>
      <c r="V1063">
        <v>1.8950007988525891E-2</v>
      </c>
      <c r="W1063">
        <v>-2.0935654423603229</v>
      </c>
      <c r="X1063">
        <v>240.04753601831419</v>
      </c>
    </row>
    <row r="1064" spans="1:24" x14ac:dyDescent="0.3">
      <c r="A1064">
        <v>35.367330551999999</v>
      </c>
      <c r="B1064">
        <v>8.8434105168940513E-3</v>
      </c>
      <c r="C1064">
        <v>0.42434211179849751</v>
      </c>
      <c r="D1064">
        <v>3.9764374494552612E-2</v>
      </c>
      <c r="E1064">
        <v>-2.9581430826572629E-3</v>
      </c>
      <c r="F1064">
        <v>5.8036421742582722E-2</v>
      </c>
      <c r="G1064">
        <v>-1.983462111373516</v>
      </c>
      <c r="H1064">
        <v>246.35599219419029</v>
      </c>
      <c r="I1064">
        <v>35.324056196999997</v>
      </c>
      <c r="J1064">
        <v>1.070567033473135</v>
      </c>
      <c r="K1064">
        <v>0.46490705379515812</v>
      </c>
      <c r="L1064">
        <v>0</v>
      </c>
      <c r="M1064">
        <v>0</v>
      </c>
      <c r="N1064">
        <v>0</v>
      </c>
      <c r="O1064">
        <v>1.7406168630139449</v>
      </c>
      <c r="P1064">
        <v>99.73</v>
      </c>
      <c r="Q1064">
        <v>35.390578984999998</v>
      </c>
      <c r="R1064">
        <v>3.1523105152875083E-2</v>
      </c>
      <c r="S1064">
        <v>0.32220658727095652</v>
      </c>
      <c r="T1064">
        <v>-7.9240330139518055E-3</v>
      </c>
      <c r="U1064">
        <v>-0.17047019192248761</v>
      </c>
      <c r="V1064">
        <v>1.9774017340462951E-2</v>
      </c>
      <c r="W1064">
        <v>-2.0741564121216811</v>
      </c>
      <c r="X1064">
        <v>241.15959153543031</v>
      </c>
    </row>
    <row r="1065" spans="1:24" x14ac:dyDescent="0.3">
      <c r="A1065">
        <v>35.367330551999999</v>
      </c>
      <c r="B1065">
        <v>8.8434105168940513E-3</v>
      </c>
      <c r="C1065">
        <v>0.42434211179849751</v>
      </c>
      <c r="D1065">
        <v>3.9764374494552612E-2</v>
      </c>
      <c r="E1065">
        <v>-2.9581430826572629E-3</v>
      </c>
      <c r="F1065">
        <v>5.8036421742582722E-2</v>
      </c>
      <c r="G1065">
        <v>-1.983462111373516</v>
      </c>
      <c r="H1065">
        <v>246.35599219419029</v>
      </c>
      <c r="I1065">
        <v>35.384035634999996</v>
      </c>
      <c r="J1065">
        <v>1.0705742408878549</v>
      </c>
      <c r="K1065">
        <v>0.46486502120951162</v>
      </c>
      <c r="L1065">
        <v>0</v>
      </c>
      <c r="M1065">
        <v>0</v>
      </c>
      <c r="N1065">
        <v>0</v>
      </c>
      <c r="O1065">
        <v>1.754754029955099</v>
      </c>
      <c r="P1065">
        <v>100.54</v>
      </c>
      <c r="Q1065">
        <v>35.390578984999998</v>
      </c>
      <c r="R1065">
        <v>3.1523105152875083E-2</v>
      </c>
      <c r="S1065">
        <v>0.32220658727095652</v>
      </c>
      <c r="T1065">
        <v>-7.9240330139518055E-3</v>
      </c>
      <c r="U1065">
        <v>-0.17047019192248761</v>
      </c>
      <c r="V1065">
        <v>1.9774017340462951E-2</v>
      </c>
      <c r="W1065">
        <v>-2.0741564121216811</v>
      </c>
      <c r="X1065">
        <v>241.15959153543031</v>
      </c>
    </row>
    <row r="1066" spans="1:24" x14ac:dyDescent="0.3">
      <c r="A1066">
        <v>35.407318592999999</v>
      </c>
      <c r="B1066">
        <v>7.9149475649765849E-3</v>
      </c>
      <c r="C1066">
        <v>0.42425887818041452</v>
      </c>
      <c r="D1066">
        <v>4.0104623883962631E-2</v>
      </c>
      <c r="E1066">
        <v>-3.5590012215592978E-3</v>
      </c>
      <c r="F1066">
        <v>5.8860994848773288E-2</v>
      </c>
      <c r="G1066">
        <v>-1.9719036434692041</v>
      </c>
      <c r="H1066">
        <v>247.01824362274479</v>
      </c>
      <c r="I1066">
        <v>35.384035634999996</v>
      </c>
      <c r="J1066">
        <v>1.0705742408878549</v>
      </c>
      <c r="K1066">
        <v>0.46486502120951162</v>
      </c>
      <c r="L1066">
        <v>0</v>
      </c>
      <c r="M1066">
        <v>0</v>
      </c>
      <c r="N1066">
        <v>0</v>
      </c>
      <c r="O1066">
        <v>1.754754029955099</v>
      </c>
      <c r="P1066">
        <v>100.54</v>
      </c>
      <c r="Q1066">
        <v>35.408908128999997</v>
      </c>
      <c r="R1066">
        <v>2.9511578125780261E-2</v>
      </c>
      <c r="S1066">
        <v>0.32198616416432863</v>
      </c>
      <c r="T1066">
        <v>-4.0586322234126594E-3</v>
      </c>
      <c r="U1066">
        <v>-0.17184608830717449</v>
      </c>
      <c r="V1066">
        <v>2.092471588165197E-2</v>
      </c>
      <c r="W1066">
        <v>-2.0656597344884702</v>
      </c>
      <c r="X1066">
        <v>241.64641530369639</v>
      </c>
    </row>
    <row r="1067" spans="1:24" x14ac:dyDescent="0.3">
      <c r="A1067">
        <v>35.457304477999998</v>
      </c>
      <c r="B1067">
        <v>5.3103760498447519E-3</v>
      </c>
      <c r="C1067">
        <v>0.42329445256427711</v>
      </c>
      <c r="D1067">
        <v>3.9856527000665658E-2</v>
      </c>
      <c r="E1067">
        <v>-3.4490451813139989E-3</v>
      </c>
      <c r="F1067">
        <v>5.9640790306859898E-2</v>
      </c>
      <c r="G1067">
        <v>-1.9564376692191261</v>
      </c>
      <c r="H1067">
        <v>247.90437867333219</v>
      </c>
      <c r="I1067">
        <v>35.463790469999999</v>
      </c>
      <c r="J1067">
        <v>1.070534140140817</v>
      </c>
      <c r="K1067">
        <v>0.46507444228636358</v>
      </c>
      <c r="L1067">
        <v>0</v>
      </c>
      <c r="M1067">
        <v>0</v>
      </c>
      <c r="N1067">
        <v>0</v>
      </c>
      <c r="O1067">
        <v>1.771858256624643</v>
      </c>
      <c r="P1067">
        <v>101.52</v>
      </c>
      <c r="Q1067">
        <v>35.408908128999997</v>
      </c>
      <c r="R1067">
        <v>2.9511578125780261E-2</v>
      </c>
      <c r="S1067">
        <v>0.32198616416432863</v>
      </c>
      <c r="T1067">
        <v>-4.0586322234126594E-3</v>
      </c>
      <c r="U1067">
        <v>-0.17184608830717449</v>
      </c>
      <c r="V1067">
        <v>2.092471588165197E-2</v>
      </c>
      <c r="W1067">
        <v>-2.0656597344884702</v>
      </c>
      <c r="X1067">
        <v>241.64641530369639</v>
      </c>
    </row>
    <row r="1068" spans="1:24" x14ac:dyDescent="0.3">
      <c r="A1068">
        <v>35.457304477999998</v>
      </c>
      <c r="B1068">
        <v>5.3103760498447519E-3</v>
      </c>
      <c r="C1068">
        <v>0.42329445256427711</v>
      </c>
      <c r="D1068">
        <v>3.9856527000665658E-2</v>
      </c>
      <c r="E1068">
        <v>-3.4490451813139989E-3</v>
      </c>
      <c r="F1068">
        <v>5.9640790306859898E-2</v>
      </c>
      <c r="G1068">
        <v>-1.9564376692191261</v>
      </c>
      <c r="H1068">
        <v>247.90437867333219</v>
      </c>
      <c r="I1068">
        <v>35.463790469999999</v>
      </c>
      <c r="J1068">
        <v>1.070534140140817</v>
      </c>
      <c r="K1068">
        <v>0.46507444228636358</v>
      </c>
      <c r="L1068">
        <v>0</v>
      </c>
      <c r="M1068">
        <v>0</v>
      </c>
      <c r="N1068">
        <v>0</v>
      </c>
      <c r="O1068">
        <v>1.771858256624643</v>
      </c>
      <c r="P1068">
        <v>101.52</v>
      </c>
      <c r="Q1068">
        <v>35.408908128999997</v>
      </c>
      <c r="R1068">
        <v>2.9511578125780261E-2</v>
      </c>
      <c r="S1068">
        <v>0.32198616416432863</v>
      </c>
      <c r="T1068">
        <v>-4.0586322234126594E-3</v>
      </c>
      <c r="U1068">
        <v>-0.17184608830717449</v>
      </c>
      <c r="V1068">
        <v>2.092471588165197E-2</v>
      </c>
      <c r="W1068">
        <v>-2.0656597344884702</v>
      </c>
      <c r="X1068">
        <v>241.64641530369639</v>
      </c>
    </row>
    <row r="1069" spans="1:24" x14ac:dyDescent="0.3">
      <c r="A1069">
        <v>35.512288570999999</v>
      </c>
      <c r="B1069">
        <v>2.7713517643674079E-3</v>
      </c>
      <c r="C1069">
        <v>0.4231038877639724</v>
      </c>
      <c r="D1069">
        <v>3.9434447884559631E-2</v>
      </c>
      <c r="E1069">
        <v>-2.511409015557802E-3</v>
      </c>
      <c r="F1069">
        <v>5.9424650791313843E-2</v>
      </c>
      <c r="G1069">
        <v>-1.936770912119788</v>
      </c>
      <c r="H1069">
        <v>249.03120085183329</v>
      </c>
      <c r="I1069">
        <v>35.523670435</v>
      </c>
      <c r="J1069">
        <v>1.0705682075034151</v>
      </c>
      <c r="K1069">
        <v>0.46490729451899959</v>
      </c>
      <c r="L1069">
        <v>0</v>
      </c>
      <c r="M1069">
        <v>0</v>
      </c>
      <c r="N1069">
        <v>0</v>
      </c>
      <c r="O1069">
        <v>1.7851227589398</v>
      </c>
      <c r="P1069">
        <v>102.28</v>
      </c>
      <c r="Q1069">
        <v>35.408908128999997</v>
      </c>
      <c r="R1069">
        <v>2.9511578125780261E-2</v>
      </c>
      <c r="S1069">
        <v>0.32198616416432863</v>
      </c>
      <c r="T1069">
        <v>-4.0586322234126594E-3</v>
      </c>
      <c r="U1069">
        <v>-0.17184608830717449</v>
      </c>
      <c r="V1069">
        <v>2.092471588165197E-2</v>
      </c>
      <c r="W1069">
        <v>-2.0656597344884702</v>
      </c>
      <c r="X1069">
        <v>241.64641530369639</v>
      </c>
    </row>
    <row r="1070" spans="1:24" x14ac:dyDescent="0.3">
      <c r="A1070">
        <v>35.552266598000003</v>
      </c>
      <c r="B1070">
        <v>2.34751160495747E-3</v>
      </c>
      <c r="C1070">
        <v>0.42394134870489852</v>
      </c>
      <c r="D1070">
        <v>3.9394181221723563E-2</v>
      </c>
      <c r="E1070">
        <v>-2.0716999146834151E-3</v>
      </c>
      <c r="F1070">
        <v>5.8768783622625893E-2</v>
      </c>
      <c r="G1070">
        <v>-1.9231634540788249</v>
      </c>
      <c r="H1070">
        <v>249.81085076748181</v>
      </c>
      <c r="I1070">
        <v>35.523670435</v>
      </c>
      <c r="J1070">
        <v>1.0705682075034151</v>
      </c>
      <c r="K1070">
        <v>0.46490729451899959</v>
      </c>
      <c r="L1070">
        <v>0</v>
      </c>
      <c r="M1070">
        <v>0</v>
      </c>
      <c r="N1070">
        <v>0</v>
      </c>
      <c r="O1070">
        <v>1.7851227589398</v>
      </c>
      <c r="P1070">
        <v>102.28</v>
      </c>
      <c r="Q1070">
        <v>35.574299097000001</v>
      </c>
      <c r="U1070">
        <v>0</v>
      </c>
      <c r="V1070">
        <v>0</v>
      </c>
      <c r="W1070">
        <v>0</v>
      </c>
      <c r="X1070">
        <v>0</v>
      </c>
    </row>
    <row r="1071" spans="1:24" x14ac:dyDescent="0.3">
      <c r="A1071">
        <v>35.597253561999999</v>
      </c>
      <c r="B1071">
        <v>1.1908414809902661E-3</v>
      </c>
      <c r="C1071">
        <v>0.4248415454408182</v>
      </c>
      <c r="D1071">
        <v>3.9047989994287491E-2</v>
      </c>
      <c r="E1071">
        <v>-2.3258981502732759E-3</v>
      </c>
      <c r="F1071">
        <v>5.9046966154672802E-2</v>
      </c>
      <c r="G1071">
        <v>-1.9106142783959199</v>
      </c>
      <c r="H1071">
        <v>250.5298655704805</v>
      </c>
      <c r="I1071">
        <v>35.581730569999998</v>
      </c>
      <c r="J1071">
        <v>1.070531926070867</v>
      </c>
      <c r="K1071">
        <v>0.46507397570864439</v>
      </c>
      <c r="L1071">
        <v>0</v>
      </c>
      <c r="M1071">
        <v>0</v>
      </c>
      <c r="N1071">
        <v>0</v>
      </c>
      <c r="O1071">
        <v>1.802925117310143</v>
      </c>
      <c r="P1071">
        <v>103.3</v>
      </c>
      <c r="Q1071">
        <v>35.574299097000001</v>
      </c>
      <c r="U1071">
        <v>0</v>
      </c>
      <c r="V1071">
        <v>0</v>
      </c>
      <c r="W1071">
        <v>0</v>
      </c>
      <c r="X1071">
        <v>0</v>
      </c>
    </row>
    <row r="1072" spans="1:24" x14ac:dyDescent="0.3">
      <c r="A1072">
        <v>35.597253561999999</v>
      </c>
      <c r="B1072">
        <v>1.1908414809902661E-3</v>
      </c>
      <c r="C1072">
        <v>0.4248415454408182</v>
      </c>
      <c r="D1072">
        <v>3.9047989994287491E-2</v>
      </c>
      <c r="E1072">
        <v>-2.3258981502732759E-3</v>
      </c>
      <c r="F1072">
        <v>5.9046966154672802E-2</v>
      </c>
      <c r="G1072">
        <v>-1.9106142783959199</v>
      </c>
      <c r="H1072">
        <v>250.5298655704805</v>
      </c>
      <c r="I1072">
        <v>35.603727714000001</v>
      </c>
      <c r="J1072">
        <v>1.070551547493372</v>
      </c>
      <c r="K1072">
        <v>0.46499097125026317</v>
      </c>
      <c r="L1072">
        <v>0</v>
      </c>
      <c r="M1072">
        <v>0</v>
      </c>
      <c r="N1072">
        <v>0</v>
      </c>
      <c r="O1072">
        <v>1.807812039215726</v>
      </c>
      <c r="P1072">
        <v>103.58</v>
      </c>
      <c r="Q1072">
        <v>35.651622056999997</v>
      </c>
      <c r="R1072">
        <v>3.058044286445908E-2</v>
      </c>
      <c r="S1072">
        <v>0.32370049408940132</v>
      </c>
      <c r="T1072">
        <v>-5.0943286069772926E-3</v>
      </c>
      <c r="U1072">
        <v>-0.1638343513139931</v>
      </c>
      <c r="V1072">
        <v>1.8909981909224861E-2</v>
      </c>
      <c r="W1072">
        <v>-1.992304285108162</v>
      </c>
      <c r="X1072">
        <v>245.84937295747369</v>
      </c>
    </row>
    <row r="1073" spans="1:24" x14ac:dyDescent="0.3">
      <c r="A1073">
        <v>35.647238731999998</v>
      </c>
      <c r="B1073">
        <v>-2.03646076418873E-4</v>
      </c>
      <c r="C1073">
        <v>0.42471790449502328</v>
      </c>
      <c r="D1073">
        <v>3.9048772305250168E-2</v>
      </c>
      <c r="E1073">
        <v>-3.2842973175915189E-3</v>
      </c>
      <c r="F1073">
        <v>5.987895233879225E-2</v>
      </c>
      <c r="G1073">
        <v>-1.8962503000539661</v>
      </c>
      <c r="H1073">
        <v>251.35286090649171</v>
      </c>
      <c r="I1073">
        <v>35.663713436999998</v>
      </c>
      <c r="J1073">
        <v>1.070511493847577</v>
      </c>
      <c r="K1073">
        <v>0.46515678640876112</v>
      </c>
      <c r="L1073">
        <v>0</v>
      </c>
      <c r="M1073">
        <v>0</v>
      </c>
      <c r="N1073">
        <v>0</v>
      </c>
      <c r="O1073">
        <v>1.819854811054487</v>
      </c>
      <c r="P1073">
        <v>104.27</v>
      </c>
      <c r="Q1073">
        <v>35.651622056999997</v>
      </c>
      <c r="R1073">
        <v>3.058044286445908E-2</v>
      </c>
      <c r="S1073">
        <v>0.32370049408940132</v>
      </c>
      <c r="T1073">
        <v>-5.0943286069772926E-3</v>
      </c>
      <c r="U1073">
        <v>-0.1638343513139931</v>
      </c>
      <c r="V1073">
        <v>1.8909981909224861E-2</v>
      </c>
      <c r="W1073">
        <v>-1.992304285108162</v>
      </c>
      <c r="X1073">
        <v>245.84937295747369</v>
      </c>
    </row>
    <row r="1074" spans="1:24" x14ac:dyDescent="0.3">
      <c r="A1074">
        <v>35.687227727</v>
      </c>
      <c r="B1074">
        <v>-2.1126686666995409E-3</v>
      </c>
      <c r="C1074">
        <v>0.42472055246113288</v>
      </c>
      <c r="D1074">
        <v>3.9623014628887183E-2</v>
      </c>
      <c r="E1074">
        <v>-3.7246620235688241E-3</v>
      </c>
      <c r="F1074">
        <v>6.0272736518682903E-2</v>
      </c>
      <c r="G1074">
        <v>-1.883710250895714</v>
      </c>
      <c r="H1074">
        <v>252.07135279814619</v>
      </c>
      <c r="I1074">
        <v>35.663713436999998</v>
      </c>
      <c r="J1074">
        <v>1.070511493847577</v>
      </c>
      <c r="K1074">
        <v>0.46515678640876112</v>
      </c>
      <c r="L1074">
        <v>0</v>
      </c>
      <c r="M1074">
        <v>0</v>
      </c>
      <c r="N1074">
        <v>0</v>
      </c>
      <c r="O1074">
        <v>1.819854811054487</v>
      </c>
      <c r="P1074">
        <v>104.27</v>
      </c>
      <c r="Q1074">
        <v>35.699347019000001</v>
      </c>
      <c r="R1074">
        <v>3.1038779553624971E-2</v>
      </c>
      <c r="S1074">
        <v>0.32197555301397179</v>
      </c>
      <c r="T1074">
        <v>-5.0167350393411046E-3</v>
      </c>
      <c r="U1074">
        <v>-0.16428025144103409</v>
      </c>
      <c r="V1074">
        <v>1.685674429105298E-2</v>
      </c>
      <c r="W1074">
        <v>-1.976307359220753</v>
      </c>
      <c r="X1074">
        <v>246.76592929600571</v>
      </c>
    </row>
    <row r="1075" spans="1:24" x14ac:dyDescent="0.3">
      <c r="A1075">
        <v>35.737212419999999</v>
      </c>
      <c r="B1075">
        <v>-4.1403477903022082E-3</v>
      </c>
      <c r="C1075">
        <v>0.42457564755078242</v>
      </c>
      <c r="D1075">
        <v>3.9431251585483551E-2</v>
      </c>
      <c r="E1075">
        <v>-3.4027080166991711E-3</v>
      </c>
      <c r="F1075">
        <v>6.0843107314244832E-2</v>
      </c>
      <c r="G1075">
        <v>-1.865835601637716</v>
      </c>
      <c r="H1075">
        <v>253.09549476090609</v>
      </c>
      <c r="I1075">
        <v>35.72158537</v>
      </c>
      <c r="J1075">
        <v>1.070469446280349</v>
      </c>
      <c r="K1075">
        <v>0.46532210719819611</v>
      </c>
      <c r="L1075">
        <v>0</v>
      </c>
      <c r="M1075">
        <v>0</v>
      </c>
      <c r="N1075">
        <v>0</v>
      </c>
      <c r="O1075">
        <v>1.833642912145242</v>
      </c>
      <c r="P1075">
        <v>105.06</v>
      </c>
      <c r="Q1075">
        <v>35.699347019000001</v>
      </c>
      <c r="R1075">
        <v>3.1038779553624971E-2</v>
      </c>
      <c r="S1075">
        <v>0.32197555301397179</v>
      </c>
      <c r="T1075">
        <v>-5.0167350393411046E-3</v>
      </c>
      <c r="U1075">
        <v>-0.16428025144103409</v>
      </c>
      <c r="V1075">
        <v>1.685674429105298E-2</v>
      </c>
      <c r="W1075">
        <v>-1.976307359220753</v>
      </c>
      <c r="X1075">
        <v>246.76592929600571</v>
      </c>
    </row>
    <row r="1076" spans="1:24" x14ac:dyDescent="0.3">
      <c r="A1076">
        <v>35.737212419999999</v>
      </c>
      <c r="B1076">
        <v>-4.1403477903022082E-3</v>
      </c>
      <c r="C1076">
        <v>0.42457564755078242</v>
      </c>
      <c r="D1076">
        <v>3.9431251585483551E-2</v>
      </c>
      <c r="E1076">
        <v>-3.4027080166991711E-3</v>
      </c>
      <c r="F1076">
        <v>6.0843107314244832E-2</v>
      </c>
      <c r="G1076">
        <v>-1.865835601637716</v>
      </c>
      <c r="H1076">
        <v>253.09549476090609</v>
      </c>
      <c r="I1076">
        <v>35.743724942</v>
      </c>
      <c r="J1076">
        <v>1.0704916077593269</v>
      </c>
      <c r="K1076">
        <v>0.46523974452957839</v>
      </c>
      <c r="L1076">
        <v>0</v>
      </c>
      <c r="M1076">
        <v>0</v>
      </c>
      <c r="N1076">
        <v>0</v>
      </c>
      <c r="O1076">
        <v>1.8383553011256279</v>
      </c>
      <c r="P1076">
        <v>105.33</v>
      </c>
      <c r="Q1076">
        <v>35.734023094000001</v>
      </c>
      <c r="R1076">
        <v>3.0716610947345908E-2</v>
      </c>
      <c r="S1076">
        <v>0.32012532399354821</v>
      </c>
      <c r="T1076">
        <v>-5.2105116322038458E-3</v>
      </c>
      <c r="U1076">
        <v>-0.16332040100127701</v>
      </c>
      <c r="V1076">
        <v>1.5320028795622021E-2</v>
      </c>
      <c r="W1076">
        <v>-1.967415120859904</v>
      </c>
      <c r="X1076">
        <v>247.27541702450671</v>
      </c>
    </row>
    <row r="1077" spans="1:24" x14ac:dyDescent="0.3">
      <c r="A1077">
        <v>35.787197591000002</v>
      </c>
      <c r="B1077">
        <v>-5.626108931688828E-3</v>
      </c>
      <c r="C1077">
        <v>0.42550638311210998</v>
      </c>
      <c r="D1077">
        <v>3.863227367401123E-2</v>
      </c>
      <c r="E1077">
        <v>-2.9676498547335901E-3</v>
      </c>
      <c r="F1077">
        <v>5.9983503892465997E-2</v>
      </c>
      <c r="G1077">
        <v>-1.84609431451412</v>
      </c>
      <c r="H1077">
        <v>254.22658719524409</v>
      </c>
      <c r="I1077">
        <v>35.803669257999999</v>
      </c>
      <c r="J1077">
        <v>1.0704916077593269</v>
      </c>
      <c r="K1077">
        <v>0.46523974452957839</v>
      </c>
      <c r="L1077">
        <v>0</v>
      </c>
      <c r="M1077">
        <v>0</v>
      </c>
      <c r="N1077">
        <v>0</v>
      </c>
      <c r="O1077">
        <v>1.853714198543178</v>
      </c>
      <c r="P1077">
        <v>106.21</v>
      </c>
      <c r="Q1077">
        <v>35.809355973999999</v>
      </c>
      <c r="R1077">
        <v>3.0653030961013149E-2</v>
      </c>
      <c r="S1077">
        <v>0.3198115242220585</v>
      </c>
      <c r="T1077">
        <v>-5.7143218920160674E-3</v>
      </c>
      <c r="U1077">
        <v>-0.1614522031009564</v>
      </c>
      <c r="V1077">
        <v>1.208631578127462E-2</v>
      </c>
      <c r="W1077">
        <v>-1.9469374561054329</v>
      </c>
      <c r="X1077">
        <v>248.4487007892217</v>
      </c>
    </row>
    <row r="1078" spans="1:24" x14ac:dyDescent="0.3">
      <c r="A1078">
        <v>35.827186585</v>
      </c>
      <c r="B1078">
        <v>-5.2215372129269591E-3</v>
      </c>
      <c r="C1078">
        <v>0.42703420745027371</v>
      </c>
      <c r="D1078">
        <v>3.807637095451355E-2</v>
      </c>
      <c r="E1078">
        <v>-3.0634826447245079E-3</v>
      </c>
      <c r="F1078">
        <v>5.9585751978872142E-2</v>
      </c>
      <c r="G1078">
        <v>-1.833100791443343</v>
      </c>
      <c r="H1078">
        <v>254.97106122820551</v>
      </c>
      <c r="I1078">
        <v>35.803669257999999</v>
      </c>
      <c r="J1078">
        <v>1.0704916077593269</v>
      </c>
      <c r="K1078">
        <v>0.46523974452957839</v>
      </c>
      <c r="L1078">
        <v>0</v>
      </c>
      <c r="M1078">
        <v>0</v>
      </c>
      <c r="N1078">
        <v>0</v>
      </c>
      <c r="O1078">
        <v>1.853714198543178</v>
      </c>
      <c r="P1078">
        <v>106.21</v>
      </c>
      <c r="Q1078">
        <v>35.809355973999999</v>
      </c>
      <c r="R1078">
        <v>3.0653030961013149E-2</v>
      </c>
      <c r="S1078">
        <v>0.3198115242220585</v>
      </c>
      <c r="T1078">
        <v>-5.7143218920160674E-3</v>
      </c>
      <c r="U1078">
        <v>-0.1614522031009564</v>
      </c>
      <c r="V1078">
        <v>1.208631578127462E-2</v>
      </c>
      <c r="W1078">
        <v>-1.9469374561054329</v>
      </c>
      <c r="X1078">
        <v>248.4487007892217</v>
      </c>
    </row>
    <row r="1079" spans="1:24" x14ac:dyDescent="0.3">
      <c r="A1079">
        <v>35.827186585</v>
      </c>
      <c r="B1079">
        <v>-5.2215372129269591E-3</v>
      </c>
      <c r="C1079">
        <v>0.42703420745027371</v>
      </c>
      <c r="D1079">
        <v>3.807637095451355E-2</v>
      </c>
      <c r="E1079">
        <v>-3.0634826447245079E-3</v>
      </c>
      <c r="F1079">
        <v>5.9585751978872142E-2</v>
      </c>
      <c r="G1079">
        <v>-1.833100791443343</v>
      </c>
      <c r="H1079">
        <v>254.97106122820551</v>
      </c>
      <c r="I1079">
        <v>35.863428579000001</v>
      </c>
      <c r="J1079">
        <v>1.0705273228026719</v>
      </c>
      <c r="K1079">
        <v>0.46511689258036087</v>
      </c>
      <c r="L1079">
        <v>0</v>
      </c>
      <c r="M1079">
        <v>0</v>
      </c>
      <c r="N1079">
        <v>0</v>
      </c>
      <c r="O1079">
        <v>1.873436419090714</v>
      </c>
      <c r="P1079">
        <v>107.34</v>
      </c>
      <c r="Q1079">
        <v>35.860598088000003</v>
      </c>
      <c r="R1079">
        <v>2.4461669849893671E-2</v>
      </c>
      <c r="S1079">
        <v>0.31686311762139507</v>
      </c>
      <c r="T1079">
        <v>-4.7698775816175203E-3</v>
      </c>
      <c r="U1079">
        <v>-0.15952709687654351</v>
      </c>
      <c r="V1079">
        <v>1.1098960226363761E-2</v>
      </c>
      <c r="W1079">
        <v>-1.924755903938471</v>
      </c>
      <c r="X1079">
        <v>249.7196101114379</v>
      </c>
    </row>
    <row r="1080" spans="1:24" x14ac:dyDescent="0.3">
      <c r="A1080">
        <v>35.877171279000002</v>
      </c>
      <c r="B1080">
        <v>-5.5375140018831467E-3</v>
      </c>
      <c r="C1080">
        <v>0.42832888047837597</v>
      </c>
      <c r="D1080">
        <v>3.7911612540483468E-2</v>
      </c>
      <c r="E1080">
        <v>-3.7378004186341411E-3</v>
      </c>
      <c r="F1080">
        <v>6.0781515317074812E-2</v>
      </c>
      <c r="G1080">
        <v>-1.818978254503578</v>
      </c>
      <c r="H1080">
        <v>255.78022299087169</v>
      </c>
      <c r="I1080">
        <v>35.863428579000001</v>
      </c>
      <c r="J1080">
        <v>1.0705273228026719</v>
      </c>
      <c r="K1080">
        <v>0.46511689258036087</v>
      </c>
      <c r="L1080">
        <v>0</v>
      </c>
      <c r="M1080">
        <v>0</v>
      </c>
      <c r="N1080">
        <v>0</v>
      </c>
      <c r="O1080">
        <v>1.873436419090714</v>
      </c>
      <c r="P1080">
        <v>107.34</v>
      </c>
      <c r="Q1080">
        <v>35.899271012</v>
      </c>
      <c r="R1080">
        <v>2.4461669849893671E-2</v>
      </c>
      <c r="S1080">
        <v>0.31686311762139507</v>
      </c>
      <c r="T1080">
        <v>-4.7698775816175203E-3</v>
      </c>
      <c r="U1080">
        <v>-0.15952709687654351</v>
      </c>
      <c r="V1080">
        <v>1.1098960226363761E-2</v>
      </c>
      <c r="W1080">
        <v>-1.924755903938471</v>
      </c>
      <c r="X1080">
        <v>249.7196101114379</v>
      </c>
    </row>
    <row r="1081" spans="1:24" x14ac:dyDescent="0.3">
      <c r="A1081">
        <v>35.927156449000002</v>
      </c>
      <c r="B1081">
        <v>-6.2820773458563406E-3</v>
      </c>
      <c r="C1081">
        <v>0.42892936465367248</v>
      </c>
      <c r="D1081">
        <v>3.8069933652877808E-2</v>
      </c>
      <c r="E1081">
        <v>-4.5269744615080302E-3</v>
      </c>
      <c r="F1081">
        <v>6.1431495299930979E-2</v>
      </c>
      <c r="G1081">
        <v>-1.803443482517733</v>
      </c>
      <c r="H1081">
        <v>256.67029986135861</v>
      </c>
      <c r="I1081">
        <v>35.921370639000003</v>
      </c>
      <c r="J1081">
        <v>1.070476481664312</v>
      </c>
      <c r="K1081">
        <v>0.46527972421113162</v>
      </c>
      <c r="L1081">
        <v>0</v>
      </c>
      <c r="M1081">
        <v>0</v>
      </c>
      <c r="N1081">
        <v>0</v>
      </c>
      <c r="O1081">
        <v>1.886177322630272</v>
      </c>
      <c r="P1081">
        <v>108.07</v>
      </c>
      <c r="Q1081">
        <v>35.935698033000001</v>
      </c>
      <c r="R1081">
        <v>2.1026590143114979E-2</v>
      </c>
      <c r="S1081">
        <v>0.31318047838930158</v>
      </c>
      <c r="T1081">
        <v>-4.2412620058523073E-3</v>
      </c>
      <c r="U1081">
        <v>-0.16015867977048651</v>
      </c>
      <c r="V1081">
        <v>9.2301123716481848E-3</v>
      </c>
      <c r="W1081">
        <v>-1.9072905389712651</v>
      </c>
      <c r="X1081">
        <v>250.72030181171451</v>
      </c>
    </row>
    <row r="1082" spans="1:24" x14ac:dyDescent="0.3">
      <c r="A1082">
        <v>35.927156449000002</v>
      </c>
      <c r="B1082">
        <v>-6.2820773458563406E-3</v>
      </c>
      <c r="C1082">
        <v>0.42892936465367248</v>
      </c>
      <c r="D1082">
        <v>3.8069933652877808E-2</v>
      </c>
      <c r="E1082">
        <v>-4.5269744615080302E-3</v>
      </c>
      <c r="F1082">
        <v>6.1431495299930979E-2</v>
      </c>
      <c r="G1082">
        <v>-1.803443482517733</v>
      </c>
      <c r="H1082">
        <v>256.67029986135861</v>
      </c>
      <c r="I1082">
        <v>35.943635684</v>
      </c>
      <c r="J1082">
        <v>1.07046325376985</v>
      </c>
      <c r="K1082">
        <v>0.46532026687867029</v>
      </c>
      <c r="L1082">
        <v>0</v>
      </c>
      <c r="M1082">
        <v>0</v>
      </c>
      <c r="N1082">
        <v>0</v>
      </c>
      <c r="O1082">
        <v>1.8900170469846591</v>
      </c>
      <c r="P1082">
        <v>108.29</v>
      </c>
      <c r="Q1082">
        <v>35.935698033000001</v>
      </c>
      <c r="R1082">
        <v>2.1026590143114979E-2</v>
      </c>
      <c r="S1082">
        <v>0.31318047838930158</v>
      </c>
      <c r="T1082">
        <v>-4.2412620058523073E-3</v>
      </c>
      <c r="U1082">
        <v>-0.16015867977048651</v>
      </c>
      <c r="V1082">
        <v>9.2301123716481848E-3</v>
      </c>
      <c r="W1082">
        <v>-1.9072905389712651</v>
      </c>
      <c r="X1082">
        <v>250.72030181171451</v>
      </c>
    </row>
    <row r="1083" spans="1:24" x14ac:dyDescent="0.3">
      <c r="A1083">
        <v>35.972144604</v>
      </c>
      <c r="B1083">
        <v>-6.5339862351618122E-3</v>
      </c>
      <c r="C1083">
        <v>0.42918493745686381</v>
      </c>
      <c r="D1083">
        <v>3.7614136934280402E-2</v>
      </c>
      <c r="E1083">
        <v>-4.7426216817616218E-3</v>
      </c>
      <c r="F1083">
        <v>6.2320807271588771E-2</v>
      </c>
      <c r="G1083">
        <v>-1.7871506233340571</v>
      </c>
      <c r="H1083">
        <v>257.60381192878418</v>
      </c>
      <c r="I1083">
        <v>36.001366853999997</v>
      </c>
      <c r="J1083">
        <v>1.070503404177557</v>
      </c>
      <c r="K1083">
        <v>0.46519879214669441</v>
      </c>
      <c r="L1083">
        <v>0</v>
      </c>
      <c r="M1083">
        <v>0</v>
      </c>
      <c r="N1083">
        <v>0</v>
      </c>
      <c r="O1083">
        <v>1.9058995431778081</v>
      </c>
      <c r="P1083">
        <v>109.2</v>
      </c>
      <c r="Q1083">
        <v>35.985939025999997</v>
      </c>
      <c r="R1083">
        <v>2.1801826393698709E-2</v>
      </c>
      <c r="S1083">
        <v>0.31217026356102939</v>
      </c>
      <c r="T1083">
        <v>-4.0692318997599848E-3</v>
      </c>
      <c r="U1083">
        <v>-0.15964920900876481</v>
      </c>
      <c r="V1083">
        <v>6.5984884139316923E-3</v>
      </c>
      <c r="W1083">
        <v>-1.888724183504638</v>
      </c>
      <c r="X1083">
        <v>251.7840756208918</v>
      </c>
    </row>
    <row r="1084" spans="1:24" x14ac:dyDescent="0.3">
      <c r="A1084">
        <v>36.017130614000003</v>
      </c>
      <c r="B1084">
        <v>-7.7495520826834641E-3</v>
      </c>
      <c r="C1084">
        <v>0.42895891822719628</v>
      </c>
      <c r="D1084">
        <v>3.6883696913719177E-2</v>
      </c>
      <c r="E1084">
        <v>-4.4383871441677786E-3</v>
      </c>
      <c r="F1084">
        <v>6.1449466303546932E-2</v>
      </c>
      <c r="G1084">
        <v>-1.7699738645834719</v>
      </c>
      <c r="H1084">
        <v>258.58796771090721</v>
      </c>
      <c r="I1084">
        <v>36.001366853999997</v>
      </c>
      <c r="J1084">
        <v>1.070503404177557</v>
      </c>
      <c r="K1084">
        <v>0.46519879214669441</v>
      </c>
      <c r="L1084">
        <v>0</v>
      </c>
      <c r="M1084">
        <v>0</v>
      </c>
      <c r="N1084">
        <v>0</v>
      </c>
      <c r="O1084">
        <v>1.9058995431778081</v>
      </c>
      <c r="P1084">
        <v>109.2</v>
      </c>
      <c r="Q1084">
        <v>36.035284996000001</v>
      </c>
      <c r="R1084">
        <v>2.296930570490793E-2</v>
      </c>
      <c r="S1084">
        <v>0.30444263386973192</v>
      </c>
      <c r="T1084">
        <v>-4.9854364532547768E-3</v>
      </c>
      <c r="U1084">
        <v>-0.1581903724750392</v>
      </c>
      <c r="V1084">
        <v>4.5193899191502476E-3</v>
      </c>
      <c r="W1084">
        <v>-1.879187694260251</v>
      </c>
      <c r="X1084">
        <v>252.3304762059671</v>
      </c>
    </row>
    <row r="1085" spans="1:24" x14ac:dyDescent="0.3">
      <c r="A1085">
        <v>36.062117577000002</v>
      </c>
      <c r="B1085">
        <v>-8.1345989503560853E-3</v>
      </c>
      <c r="C1085">
        <v>0.42934864466844708</v>
      </c>
      <c r="D1085">
        <v>3.6837626248598099E-2</v>
      </c>
      <c r="E1085">
        <v>-4.253379374821167E-3</v>
      </c>
      <c r="F1085">
        <v>6.1037508274138279E-2</v>
      </c>
      <c r="G1085">
        <v>-1.755817803908847</v>
      </c>
      <c r="H1085">
        <v>259.39905024209418</v>
      </c>
      <c r="I1085">
        <v>36.023457465</v>
      </c>
      <c r="J1085">
        <v>1.0704893793160151</v>
      </c>
      <c r="K1085">
        <v>0.46523906606308962</v>
      </c>
      <c r="L1085">
        <v>0</v>
      </c>
      <c r="M1085">
        <v>0</v>
      </c>
      <c r="N1085">
        <v>0</v>
      </c>
      <c r="O1085">
        <v>1.911135530933791</v>
      </c>
      <c r="P1085">
        <v>109.5</v>
      </c>
      <c r="Q1085">
        <v>36.053583144999998</v>
      </c>
      <c r="R1085">
        <v>2.286682883087527E-2</v>
      </c>
      <c r="S1085">
        <v>0.3044122449646659</v>
      </c>
      <c r="T1085">
        <v>-4.2552372310782488E-3</v>
      </c>
      <c r="U1085">
        <v>-0.1584944273026527</v>
      </c>
      <c r="V1085">
        <v>4.8870911965491802E-3</v>
      </c>
      <c r="W1085">
        <v>-1.8791692973767999</v>
      </c>
      <c r="X1085">
        <v>252.331530269745</v>
      </c>
    </row>
    <row r="1086" spans="1:24" x14ac:dyDescent="0.3">
      <c r="A1086">
        <v>36.062117577000002</v>
      </c>
      <c r="B1086">
        <v>-8.1345989503560853E-3</v>
      </c>
      <c r="C1086">
        <v>0.42934864466844708</v>
      </c>
      <c r="D1086">
        <v>3.6837626248598099E-2</v>
      </c>
      <c r="E1086">
        <v>-4.253379374821167E-3</v>
      </c>
      <c r="F1086">
        <v>6.1037508274138279E-2</v>
      </c>
      <c r="G1086">
        <v>-1.755817803908847</v>
      </c>
      <c r="H1086">
        <v>259.39905024209418</v>
      </c>
      <c r="I1086">
        <v>36.081374365000002</v>
      </c>
      <c r="J1086">
        <v>1.0704893793160151</v>
      </c>
      <c r="K1086">
        <v>0.46523906606308962</v>
      </c>
      <c r="L1086">
        <v>0</v>
      </c>
      <c r="M1086">
        <v>0</v>
      </c>
      <c r="N1086">
        <v>0</v>
      </c>
      <c r="O1086">
        <v>1.9284142905285351</v>
      </c>
      <c r="P1086">
        <v>110.49</v>
      </c>
      <c r="Q1086">
        <v>36.053583144999998</v>
      </c>
      <c r="R1086">
        <v>2.286682883087527E-2</v>
      </c>
      <c r="S1086">
        <v>0.3044122449646659</v>
      </c>
      <c r="T1086">
        <v>-4.2552372310782488E-3</v>
      </c>
      <c r="U1086">
        <v>-0.1584944273026527</v>
      </c>
      <c r="V1086">
        <v>4.8870911965491802E-3</v>
      </c>
      <c r="W1086">
        <v>-1.8791692973767999</v>
      </c>
      <c r="X1086">
        <v>252.331530269745</v>
      </c>
    </row>
    <row r="1087" spans="1:24" x14ac:dyDescent="0.3">
      <c r="A1087">
        <v>36.107104302000003</v>
      </c>
      <c r="B1087">
        <v>-8.9888842249333731E-3</v>
      </c>
      <c r="C1087">
        <v>0.42948679936070427</v>
      </c>
      <c r="D1087">
        <v>3.6404389888048172E-2</v>
      </c>
      <c r="E1087">
        <v>-4.5322616898047594E-3</v>
      </c>
      <c r="F1087">
        <v>6.1702095697133717E-2</v>
      </c>
      <c r="G1087">
        <v>-1.743343731925751</v>
      </c>
      <c r="H1087">
        <v>260.11376192006799</v>
      </c>
      <c r="I1087">
        <v>36.103309312999997</v>
      </c>
      <c r="J1087">
        <v>1.070504307303455</v>
      </c>
      <c r="K1087">
        <v>0.46519911809350339</v>
      </c>
      <c r="L1087">
        <v>0</v>
      </c>
      <c r="M1087">
        <v>0</v>
      </c>
      <c r="N1087">
        <v>0</v>
      </c>
      <c r="O1087">
        <v>1.9334757453593181</v>
      </c>
      <c r="P1087">
        <v>110.78</v>
      </c>
      <c r="Q1087">
        <v>36.106971025999997</v>
      </c>
      <c r="R1087">
        <v>2.0062375186005892E-2</v>
      </c>
      <c r="S1087">
        <v>0.30256641322191208</v>
      </c>
      <c r="T1087">
        <v>-2.037432408430621E-3</v>
      </c>
      <c r="U1087">
        <v>-0.157013170912399</v>
      </c>
      <c r="V1087">
        <v>4.5414149245992007E-3</v>
      </c>
      <c r="W1087">
        <v>-1.8577526020513391</v>
      </c>
      <c r="X1087">
        <v>253.55861652301149</v>
      </c>
    </row>
    <row r="1088" spans="1:24" x14ac:dyDescent="0.3">
      <c r="A1088">
        <v>36.152091742000003</v>
      </c>
      <c r="B1088">
        <v>-1.137305383073277E-2</v>
      </c>
      <c r="C1088">
        <v>0.42858265401840229</v>
      </c>
      <c r="D1088">
        <v>3.6324713379144669E-2</v>
      </c>
      <c r="E1088">
        <v>-5.0933677500770739E-3</v>
      </c>
      <c r="F1088">
        <v>6.2151872621803168E-2</v>
      </c>
      <c r="G1088">
        <v>-1.729532161923703</v>
      </c>
      <c r="H1088">
        <v>260.9051065896349</v>
      </c>
      <c r="I1088">
        <v>36.103309312999997</v>
      </c>
      <c r="J1088">
        <v>1.070504307303455</v>
      </c>
      <c r="K1088">
        <v>0.46519911809350339</v>
      </c>
      <c r="L1088">
        <v>0</v>
      </c>
      <c r="M1088">
        <v>0</v>
      </c>
      <c r="N1088">
        <v>0</v>
      </c>
      <c r="O1088">
        <v>1.9334757453593181</v>
      </c>
      <c r="P1088">
        <v>110.78</v>
      </c>
      <c r="Q1088">
        <v>36.106971025999997</v>
      </c>
      <c r="R1088">
        <v>2.0062375186005892E-2</v>
      </c>
      <c r="S1088">
        <v>0.30256641322191208</v>
      </c>
      <c r="T1088">
        <v>-2.037432408430621E-3</v>
      </c>
      <c r="U1088">
        <v>-0.157013170912399</v>
      </c>
      <c r="V1088">
        <v>4.5414149245992007E-3</v>
      </c>
      <c r="W1088">
        <v>-1.8577526020513391</v>
      </c>
      <c r="X1088">
        <v>253.55861652301149</v>
      </c>
    </row>
    <row r="1089" spans="1:24" x14ac:dyDescent="0.3">
      <c r="A1089">
        <v>36.197078466999997</v>
      </c>
      <c r="B1089">
        <v>-1.191411420060734E-2</v>
      </c>
      <c r="C1089">
        <v>0.42814121784081288</v>
      </c>
      <c r="D1089">
        <v>3.6325667053461068E-2</v>
      </c>
      <c r="E1089">
        <v>-5.4916949323989411E-3</v>
      </c>
      <c r="F1089">
        <v>6.3319870825503E-2</v>
      </c>
      <c r="G1089">
        <v>-1.714237895907506</v>
      </c>
      <c r="H1089">
        <v>261.78140348311342</v>
      </c>
      <c r="I1089">
        <v>36.161203686999997</v>
      </c>
      <c r="J1089">
        <v>1.070428657352426</v>
      </c>
      <c r="K1089">
        <v>0.46539847759788211</v>
      </c>
      <c r="L1089">
        <v>0</v>
      </c>
      <c r="M1089">
        <v>0</v>
      </c>
      <c r="N1089">
        <v>0</v>
      </c>
      <c r="O1089">
        <v>1.947612912300472</v>
      </c>
      <c r="P1089">
        <v>111.59</v>
      </c>
      <c r="Q1089">
        <v>36.106971025999997</v>
      </c>
      <c r="R1089">
        <v>2.0062375186005892E-2</v>
      </c>
      <c r="S1089">
        <v>0.30256641322191208</v>
      </c>
      <c r="T1089">
        <v>-2.037432408430621E-3</v>
      </c>
      <c r="U1089">
        <v>-0.157013170912399</v>
      </c>
      <c r="V1089">
        <v>4.5414149245992007E-3</v>
      </c>
      <c r="W1089">
        <v>-1.8577526020513391</v>
      </c>
      <c r="X1089">
        <v>253.55861652301149</v>
      </c>
    </row>
    <row r="1090" spans="1:24" x14ac:dyDescent="0.3">
      <c r="A1090">
        <v>36.197078466999997</v>
      </c>
      <c r="B1090">
        <v>-1.191411420060734E-2</v>
      </c>
      <c r="C1090">
        <v>0.42814121784081288</v>
      </c>
      <c r="D1090">
        <v>3.6325667053461068E-2</v>
      </c>
      <c r="E1090">
        <v>-5.4916949323989411E-3</v>
      </c>
      <c r="F1090">
        <v>6.3319870825503E-2</v>
      </c>
      <c r="G1090">
        <v>-1.714237895907506</v>
      </c>
      <c r="H1090">
        <v>261.78140348311342</v>
      </c>
      <c r="I1090">
        <v>36.183188555000001</v>
      </c>
      <c r="J1090">
        <v>1.070428657352426</v>
      </c>
      <c r="K1090">
        <v>0.46539847759788211</v>
      </c>
      <c r="L1090">
        <v>0</v>
      </c>
      <c r="M1090">
        <v>0</v>
      </c>
      <c r="N1090">
        <v>0</v>
      </c>
      <c r="O1090">
        <v>1.9516271695800591</v>
      </c>
      <c r="P1090">
        <v>111.82</v>
      </c>
      <c r="Q1090">
        <v>36.106971025999997</v>
      </c>
      <c r="R1090">
        <v>2.0062375186005892E-2</v>
      </c>
      <c r="S1090">
        <v>0.30256641322191208</v>
      </c>
      <c r="T1090">
        <v>-2.037432408430621E-3</v>
      </c>
      <c r="U1090">
        <v>-0.157013170912399</v>
      </c>
      <c r="V1090">
        <v>4.5414149245992007E-3</v>
      </c>
      <c r="W1090">
        <v>-1.8577526020513391</v>
      </c>
      <c r="X1090">
        <v>253.55861652301149</v>
      </c>
    </row>
    <row r="1091" spans="1:24" x14ac:dyDescent="0.3">
      <c r="A1091">
        <v>36.247063398999998</v>
      </c>
      <c r="B1091">
        <v>-1.2340779456436799E-2</v>
      </c>
      <c r="C1091">
        <v>0.42789388983895221</v>
      </c>
      <c r="D1091">
        <v>3.6200586706399918E-2</v>
      </c>
      <c r="E1091">
        <v>-5.5478824649763878E-3</v>
      </c>
      <c r="F1091">
        <v>6.288147650006945E-2</v>
      </c>
      <c r="G1091">
        <v>-1.695152086242053</v>
      </c>
      <c r="H1091">
        <v>262.87493982553377</v>
      </c>
      <c r="I1091">
        <v>36.263203535999999</v>
      </c>
      <c r="J1091">
        <v>1.07042700366957</v>
      </c>
      <c r="K1091">
        <v>0.46539780206893522</v>
      </c>
      <c r="L1091">
        <v>0</v>
      </c>
      <c r="M1091">
        <v>0</v>
      </c>
      <c r="N1091">
        <v>0</v>
      </c>
      <c r="O1091">
        <v>1.9708257913519971</v>
      </c>
      <c r="P1091">
        <v>112.92</v>
      </c>
      <c r="Q1091">
        <v>36.288157939999998</v>
      </c>
      <c r="U1091">
        <v>0</v>
      </c>
      <c r="V1091">
        <v>0</v>
      </c>
      <c r="W1091">
        <v>0</v>
      </c>
      <c r="X1091">
        <v>0</v>
      </c>
    </row>
    <row r="1092" spans="1:24" x14ac:dyDescent="0.3">
      <c r="A1092">
        <v>36.287052394</v>
      </c>
      <c r="B1092">
        <v>-1.308983736097348E-2</v>
      </c>
      <c r="C1092">
        <v>0.42848960109137202</v>
      </c>
      <c r="D1092">
        <v>3.6220252513885498E-2</v>
      </c>
      <c r="E1092">
        <v>-5.3546773246764042E-3</v>
      </c>
      <c r="F1092">
        <v>6.1991708976395513E-2</v>
      </c>
      <c r="G1092">
        <v>-1.681015887808319</v>
      </c>
      <c r="H1092">
        <v>263.6848843341462</v>
      </c>
      <c r="I1092">
        <v>36.321168749999998</v>
      </c>
      <c r="J1092">
        <v>1.070443611978745</v>
      </c>
      <c r="K1092">
        <v>0.46535852295044411</v>
      </c>
      <c r="L1092">
        <v>0</v>
      </c>
      <c r="M1092">
        <v>0</v>
      </c>
      <c r="N1092">
        <v>0</v>
      </c>
      <c r="O1092">
        <v>1.990897077749932</v>
      </c>
      <c r="P1092">
        <v>114.07</v>
      </c>
      <c r="Q1092">
        <v>36.288157939999998</v>
      </c>
      <c r="U1092">
        <v>0</v>
      </c>
      <c r="V1092">
        <v>0</v>
      </c>
      <c r="W1092">
        <v>0</v>
      </c>
      <c r="X1092">
        <v>0</v>
      </c>
    </row>
    <row r="1093" spans="1:24" x14ac:dyDescent="0.3">
      <c r="A1093">
        <v>36.287052394</v>
      </c>
      <c r="B1093">
        <v>-1.308983736097348E-2</v>
      </c>
      <c r="C1093">
        <v>0.42848960109137202</v>
      </c>
      <c r="D1093">
        <v>3.6220252513885498E-2</v>
      </c>
      <c r="E1093">
        <v>-5.3546773246764042E-3</v>
      </c>
      <c r="F1093">
        <v>6.1991708976395513E-2</v>
      </c>
      <c r="G1093">
        <v>-1.681015887808319</v>
      </c>
      <c r="H1093">
        <v>263.6848843341462</v>
      </c>
      <c r="I1093">
        <v>36.321168749999998</v>
      </c>
      <c r="J1093">
        <v>1.070443611978745</v>
      </c>
      <c r="K1093">
        <v>0.46535852295044411</v>
      </c>
      <c r="L1093">
        <v>0</v>
      </c>
      <c r="M1093">
        <v>0</v>
      </c>
      <c r="N1093">
        <v>0</v>
      </c>
      <c r="O1093">
        <v>1.990897077749932</v>
      </c>
      <c r="P1093">
        <v>114.07</v>
      </c>
      <c r="Q1093">
        <v>36.335678100999999</v>
      </c>
      <c r="R1093">
        <v>2.2847654587696681E-2</v>
      </c>
      <c r="S1093">
        <v>0.30223118077070188</v>
      </c>
      <c r="T1093">
        <v>-2.1204390101357928E-3</v>
      </c>
      <c r="U1093">
        <v>-0.14983816345409109</v>
      </c>
      <c r="V1093">
        <v>3.2404609644113682E-3</v>
      </c>
      <c r="W1093">
        <v>-1.792335552777407</v>
      </c>
      <c r="X1093">
        <v>257.30673735460721</v>
      </c>
    </row>
    <row r="1094" spans="1:24" x14ac:dyDescent="0.3">
      <c r="A1094">
        <v>36.337037563999999</v>
      </c>
      <c r="B1094">
        <v>-1.358791294122034E-2</v>
      </c>
      <c r="C1094">
        <v>0.42971411590146918</v>
      </c>
      <c r="D1094">
        <v>3.6063659936189651E-2</v>
      </c>
      <c r="E1094">
        <v>-5.129599487156215E-3</v>
      </c>
      <c r="F1094">
        <v>6.2415756969762037E-2</v>
      </c>
      <c r="G1094">
        <v>-1.6658172489643861</v>
      </c>
      <c r="H1094">
        <v>264.55570219424709</v>
      </c>
      <c r="I1094">
        <v>36.343075196999997</v>
      </c>
      <c r="J1094">
        <v>1.0704610052721519</v>
      </c>
      <c r="K1094">
        <v>0.46531958507136068</v>
      </c>
      <c r="L1094">
        <v>0</v>
      </c>
      <c r="M1094">
        <v>0</v>
      </c>
      <c r="N1094">
        <v>0</v>
      </c>
      <c r="O1094">
        <v>1.9959585325807161</v>
      </c>
      <c r="P1094">
        <v>114.36</v>
      </c>
      <c r="Q1094">
        <v>36.335678100999999</v>
      </c>
      <c r="R1094">
        <v>2.2847654587696681E-2</v>
      </c>
      <c r="S1094">
        <v>0.30223118077070188</v>
      </c>
      <c r="T1094">
        <v>-2.1204390101357928E-3</v>
      </c>
      <c r="U1094">
        <v>-0.14983816345409109</v>
      </c>
      <c r="V1094">
        <v>3.2404609644113682E-3</v>
      </c>
      <c r="W1094">
        <v>-1.792335552777407</v>
      </c>
      <c r="X1094">
        <v>257.30673735460721</v>
      </c>
    </row>
    <row r="1095" spans="1:24" x14ac:dyDescent="0.3">
      <c r="A1095">
        <v>36.387022496</v>
      </c>
      <c r="B1095">
        <v>-1.409634217478007E-2</v>
      </c>
      <c r="C1095">
        <v>0.4309065518759656</v>
      </c>
      <c r="D1095">
        <v>3.464074432849884E-2</v>
      </c>
      <c r="E1095">
        <v>-5.5127156501739733E-3</v>
      </c>
      <c r="F1095">
        <v>6.2818080561411777E-2</v>
      </c>
      <c r="G1095">
        <v>-1.650749742040944</v>
      </c>
      <c r="H1095">
        <v>265.41900674874461</v>
      </c>
      <c r="I1095">
        <v>36.401148784</v>
      </c>
      <c r="J1095">
        <v>1.070408234815885</v>
      </c>
      <c r="K1095">
        <v>0.46543613310735021</v>
      </c>
      <c r="L1095">
        <v>0</v>
      </c>
      <c r="M1095">
        <v>0</v>
      </c>
      <c r="N1095">
        <v>0</v>
      </c>
      <c r="O1095">
        <v>2.0092230348958728</v>
      </c>
      <c r="P1095">
        <v>115.12</v>
      </c>
      <c r="Q1095">
        <v>36.374079942999998</v>
      </c>
      <c r="R1095">
        <v>2.2527240800291511E-2</v>
      </c>
      <c r="S1095">
        <v>0.30697259135759902</v>
      </c>
      <c r="T1095">
        <v>-2.8140502036085729E-3</v>
      </c>
      <c r="U1095">
        <v>-0.14844876752788311</v>
      </c>
      <c r="V1095">
        <v>1.7848911271970381E-3</v>
      </c>
      <c r="W1095">
        <v>-1.771829752920272</v>
      </c>
      <c r="X1095">
        <v>258.48163314196103</v>
      </c>
    </row>
    <row r="1096" spans="1:24" x14ac:dyDescent="0.3">
      <c r="A1096">
        <v>36.427011491000002</v>
      </c>
      <c r="B1096">
        <v>-1.4269745919714919E-2</v>
      </c>
      <c r="C1096">
        <v>0.43047797737911719</v>
      </c>
      <c r="D1096">
        <v>3.4697771072387702E-2</v>
      </c>
      <c r="E1096">
        <v>-5.9131451096415483E-3</v>
      </c>
      <c r="F1096">
        <v>6.3939482180205245E-2</v>
      </c>
      <c r="G1096">
        <v>-1.6367729431021381</v>
      </c>
      <c r="H1096">
        <v>266.21981833904113</v>
      </c>
      <c r="I1096">
        <v>36.401148784</v>
      </c>
      <c r="J1096">
        <v>1.070408234815885</v>
      </c>
      <c r="K1096">
        <v>0.46543613310735021</v>
      </c>
      <c r="L1096">
        <v>0</v>
      </c>
      <c r="M1096">
        <v>0</v>
      </c>
      <c r="N1096">
        <v>0</v>
      </c>
      <c r="O1096">
        <v>2.0092230348958728</v>
      </c>
      <c r="P1096">
        <v>115.12</v>
      </c>
      <c r="Q1096">
        <v>36.407315015999998</v>
      </c>
      <c r="R1096">
        <v>2.0331004292705551E-2</v>
      </c>
      <c r="S1096">
        <v>0.30285974370180102</v>
      </c>
      <c r="T1096">
        <v>-2.0735074714180179E-3</v>
      </c>
      <c r="U1096">
        <v>-0.14786921449490939</v>
      </c>
      <c r="V1096">
        <v>8.7666417386791386E-4</v>
      </c>
      <c r="W1096">
        <v>-1.763184940635955</v>
      </c>
      <c r="X1096">
        <v>258.97694440053522</v>
      </c>
    </row>
    <row r="1097" spans="1:24" x14ac:dyDescent="0.3">
      <c r="A1097">
        <v>36.427011491000002</v>
      </c>
      <c r="B1097">
        <v>-1.4269745919714919E-2</v>
      </c>
      <c r="C1097">
        <v>0.43047797737911719</v>
      </c>
      <c r="D1097">
        <v>3.4697771072387702E-2</v>
      </c>
      <c r="E1097">
        <v>-5.9131451096415483E-3</v>
      </c>
      <c r="F1097">
        <v>6.3939482180205245E-2</v>
      </c>
      <c r="G1097">
        <v>-1.6367729431021381</v>
      </c>
      <c r="H1097">
        <v>266.21981833904113</v>
      </c>
      <c r="I1097">
        <v>36.423016343</v>
      </c>
      <c r="J1097">
        <v>1.0704444426294131</v>
      </c>
      <c r="K1097">
        <v>0.46535890788755901</v>
      </c>
      <c r="L1097">
        <v>0</v>
      </c>
      <c r="M1097">
        <v>0</v>
      </c>
      <c r="N1097">
        <v>0</v>
      </c>
      <c r="O1097">
        <v>2.01323729217546</v>
      </c>
      <c r="P1097">
        <v>115.35</v>
      </c>
      <c r="Q1097">
        <v>36.455901146000002</v>
      </c>
      <c r="R1097">
        <v>1.9871755786130881E-2</v>
      </c>
      <c r="S1097">
        <v>0.30135984762129409</v>
      </c>
      <c r="T1097">
        <v>-2.0419026711365538E-3</v>
      </c>
      <c r="U1097">
        <v>-0.14716959701080209</v>
      </c>
      <c r="V1097">
        <v>-1.754495648564236E-3</v>
      </c>
      <c r="W1097">
        <v>-1.744618186069651</v>
      </c>
      <c r="X1097">
        <v>260.04074107643959</v>
      </c>
    </row>
    <row r="1098" spans="1:24" x14ac:dyDescent="0.3">
      <c r="A1098">
        <v>36.476996423000003</v>
      </c>
      <c r="B1098">
        <v>-1.411465460638814E-2</v>
      </c>
      <c r="C1098">
        <v>0.43067540623720169</v>
      </c>
      <c r="D1098">
        <v>3.4969348460435867E-2</v>
      </c>
      <c r="E1098">
        <v>-6.1612141718916779E-3</v>
      </c>
      <c r="F1098">
        <v>6.3484563214336473E-2</v>
      </c>
      <c r="G1098">
        <v>-1.6166880640857859</v>
      </c>
      <c r="H1098">
        <v>267.37059713870889</v>
      </c>
      <c r="I1098">
        <v>36.481089126999997</v>
      </c>
      <c r="J1098">
        <v>1.0704261838679801</v>
      </c>
      <c r="K1098">
        <v>0.46539744751280382</v>
      </c>
      <c r="L1098">
        <v>0</v>
      </c>
      <c r="M1098">
        <v>0</v>
      </c>
      <c r="N1098">
        <v>0</v>
      </c>
      <c r="O1098">
        <v>2.029817920069406</v>
      </c>
      <c r="P1098">
        <v>116.3000000000001</v>
      </c>
      <c r="Q1098">
        <v>36.455901146000002</v>
      </c>
      <c r="R1098">
        <v>1.9871755786130881E-2</v>
      </c>
      <c r="S1098">
        <v>0.30135984762129409</v>
      </c>
      <c r="T1098">
        <v>-2.0419026711365538E-3</v>
      </c>
      <c r="U1098">
        <v>-0.14716959701080209</v>
      </c>
      <c r="V1098">
        <v>-1.754495648564236E-3</v>
      </c>
      <c r="W1098">
        <v>-1.744618186069651</v>
      </c>
      <c r="X1098">
        <v>260.04074107643959</v>
      </c>
    </row>
    <row r="1099" spans="1:24" x14ac:dyDescent="0.3">
      <c r="A1099">
        <v>36.531937599999999</v>
      </c>
      <c r="B1099">
        <v>-1.559078831200738E-2</v>
      </c>
      <c r="C1099">
        <v>0.43016936805460482</v>
      </c>
      <c r="D1099">
        <v>3.5539623349905007E-2</v>
      </c>
      <c r="E1099">
        <v>-6.0168918922594208E-3</v>
      </c>
      <c r="F1099">
        <v>6.3559315071097272E-2</v>
      </c>
      <c r="G1099">
        <v>-1.5972184091657631</v>
      </c>
      <c r="H1099">
        <v>268.48612619420231</v>
      </c>
      <c r="I1099">
        <v>36.504005964000001</v>
      </c>
      <c r="J1099">
        <v>1.070388393400834</v>
      </c>
      <c r="K1099">
        <v>0.4654739107126139</v>
      </c>
      <c r="L1099">
        <v>0</v>
      </c>
      <c r="M1099">
        <v>0</v>
      </c>
      <c r="N1099">
        <v>0</v>
      </c>
      <c r="O1099">
        <v>2.0355775066009869</v>
      </c>
      <c r="P1099">
        <v>116.63</v>
      </c>
      <c r="Q1099">
        <v>36.509627104000003</v>
      </c>
      <c r="R1099">
        <v>1.8416735600271419E-2</v>
      </c>
      <c r="S1099">
        <v>0.29703711216467021</v>
      </c>
      <c r="T1099">
        <v>-2.4852173958882649E-3</v>
      </c>
      <c r="U1099">
        <v>-0.14616706134434079</v>
      </c>
      <c r="V1099">
        <v>-3.4331644622826452E-3</v>
      </c>
      <c r="W1099">
        <v>-1.7334873877026371</v>
      </c>
      <c r="X1099">
        <v>260.67848884548067</v>
      </c>
    </row>
    <row r="1100" spans="1:24" x14ac:dyDescent="0.3">
      <c r="A1100">
        <v>36.571925641</v>
      </c>
      <c r="B1100">
        <v>-1.6646002160919611E-2</v>
      </c>
      <c r="C1100">
        <v>0.42960337900820761</v>
      </c>
      <c r="D1100">
        <v>3.5262778401374817E-2</v>
      </c>
      <c r="E1100">
        <v>-5.6254381303324488E-3</v>
      </c>
      <c r="F1100">
        <v>6.3630009076130811E-2</v>
      </c>
      <c r="G1100">
        <v>-1.5851825897626139</v>
      </c>
      <c r="H1100">
        <v>269.17572784898448</v>
      </c>
      <c r="I1100">
        <v>36.563176466000002</v>
      </c>
      <c r="J1100">
        <v>1.070426623635155</v>
      </c>
      <c r="K1100">
        <v>0.46539766643731317</v>
      </c>
      <c r="L1100">
        <v>0</v>
      </c>
      <c r="M1100">
        <v>0</v>
      </c>
      <c r="N1100">
        <v>0</v>
      </c>
      <c r="O1100">
        <v>2.0537289308217281</v>
      </c>
      <c r="P1100">
        <v>117.67</v>
      </c>
      <c r="Q1100">
        <v>36.509627104000003</v>
      </c>
      <c r="R1100">
        <v>1.8416735600271419E-2</v>
      </c>
      <c r="S1100">
        <v>0.29703711216467021</v>
      </c>
      <c r="T1100">
        <v>-2.4852173958882649E-3</v>
      </c>
      <c r="U1100">
        <v>-0.14616706134434079</v>
      </c>
      <c r="V1100">
        <v>-3.4331644622826452E-3</v>
      </c>
      <c r="W1100">
        <v>-1.7334873877026371</v>
      </c>
      <c r="X1100">
        <v>260.67848884548067</v>
      </c>
    </row>
    <row r="1101" spans="1:24" x14ac:dyDescent="0.3">
      <c r="A1101">
        <v>36.571925641</v>
      </c>
      <c r="B1101">
        <v>-1.6646002160919611E-2</v>
      </c>
      <c r="C1101">
        <v>0.42960337900820761</v>
      </c>
      <c r="D1101">
        <v>3.5262778401374817E-2</v>
      </c>
      <c r="E1101">
        <v>-5.6254381303324488E-3</v>
      </c>
      <c r="F1101">
        <v>6.3630009076130811E-2</v>
      </c>
      <c r="G1101">
        <v>-1.5851825897626139</v>
      </c>
      <c r="H1101">
        <v>269.17572784898448</v>
      </c>
      <c r="I1101">
        <v>36.563176466000002</v>
      </c>
      <c r="J1101">
        <v>1.070426623635155</v>
      </c>
      <c r="K1101">
        <v>0.46539766643731317</v>
      </c>
      <c r="L1101">
        <v>0</v>
      </c>
      <c r="M1101">
        <v>0</v>
      </c>
      <c r="N1101">
        <v>0</v>
      </c>
      <c r="O1101">
        <v>2.0537289308217281</v>
      </c>
      <c r="P1101">
        <v>117.67</v>
      </c>
      <c r="Q1101">
        <v>36.509627104000003</v>
      </c>
      <c r="R1101">
        <v>1.8416735600271419E-2</v>
      </c>
      <c r="S1101">
        <v>0.29703711216467021</v>
      </c>
      <c r="T1101">
        <v>-2.4852173958882649E-3</v>
      </c>
      <c r="U1101">
        <v>-0.14616706134434079</v>
      </c>
      <c r="V1101">
        <v>-3.4331644622826452E-3</v>
      </c>
      <c r="W1101">
        <v>-1.7334873877026371</v>
      </c>
      <c r="X1101">
        <v>260.67848884548067</v>
      </c>
    </row>
    <row r="1102" spans="1:24" x14ac:dyDescent="0.3">
      <c r="A1102">
        <v>36.616912843000001</v>
      </c>
      <c r="B1102">
        <v>-1.8383030670468901E-2</v>
      </c>
      <c r="C1102">
        <v>0.43027944474100449</v>
      </c>
      <c r="D1102">
        <v>3.5140104591846473E-2</v>
      </c>
      <c r="E1102">
        <v>-5.687350981935623E-3</v>
      </c>
      <c r="F1102">
        <v>6.4065377048840425E-2</v>
      </c>
      <c r="G1102">
        <v>-1.5705794866737151</v>
      </c>
      <c r="H1102">
        <v>270.01242402377278</v>
      </c>
      <c r="I1102">
        <v>36.620947483000002</v>
      </c>
      <c r="J1102">
        <v>1.070347408029662</v>
      </c>
      <c r="K1102">
        <v>0.46554874207788999</v>
      </c>
      <c r="L1102">
        <v>0</v>
      </c>
      <c r="M1102">
        <v>0</v>
      </c>
      <c r="N1102">
        <v>0</v>
      </c>
      <c r="O1102">
        <v>2.0701350257904738</v>
      </c>
      <c r="P1102">
        <v>118.61</v>
      </c>
      <c r="Q1102">
        <v>36.509627104000003</v>
      </c>
      <c r="R1102">
        <v>1.8416735600271419E-2</v>
      </c>
      <c r="S1102">
        <v>0.29703711216467021</v>
      </c>
      <c r="T1102">
        <v>-2.4852173958882649E-3</v>
      </c>
      <c r="U1102">
        <v>-0.14616706134434079</v>
      </c>
      <c r="V1102">
        <v>-3.4331644622826452E-3</v>
      </c>
      <c r="W1102">
        <v>-1.7334873877026371</v>
      </c>
      <c r="X1102">
        <v>260.67848884548067</v>
      </c>
    </row>
    <row r="1103" spans="1:24" x14ac:dyDescent="0.3">
      <c r="A1103">
        <v>36.666898728</v>
      </c>
      <c r="B1103">
        <v>-1.737863186699571E-2</v>
      </c>
      <c r="C1103">
        <v>0.43225518621650849</v>
      </c>
      <c r="D1103">
        <v>3.4985408186912537E-2</v>
      </c>
      <c r="E1103">
        <v>-6.0676813136015173E-3</v>
      </c>
      <c r="F1103">
        <v>6.5057864821085831E-2</v>
      </c>
      <c r="G1103">
        <v>-1.5517366725676049</v>
      </c>
      <c r="H1103">
        <v>271.09203774620249</v>
      </c>
      <c r="I1103">
        <v>36.643849699</v>
      </c>
      <c r="J1103">
        <v>1.0703678288784171</v>
      </c>
      <c r="K1103">
        <v>0.46551130314068251</v>
      </c>
      <c r="L1103">
        <v>0</v>
      </c>
      <c r="M1103">
        <v>0</v>
      </c>
      <c r="N1103">
        <v>0</v>
      </c>
      <c r="O1103">
        <v>2.0743238159952608</v>
      </c>
      <c r="P1103">
        <v>118.85</v>
      </c>
      <c r="Q1103">
        <v>36.509627104000003</v>
      </c>
      <c r="R1103">
        <v>1.8416735600271419E-2</v>
      </c>
      <c r="S1103">
        <v>0.29703711216467021</v>
      </c>
      <c r="T1103">
        <v>-2.4852173958882649E-3</v>
      </c>
      <c r="U1103">
        <v>-0.14616706134434079</v>
      </c>
      <c r="V1103">
        <v>-3.4331644622826452E-3</v>
      </c>
      <c r="W1103">
        <v>-1.7334873877026371</v>
      </c>
      <c r="X1103">
        <v>260.67848884548067</v>
      </c>
    </row>
    <row r="1104" spans="1:24" x14ac:dyDescent="0.3">
      <c r="A1104">
        <v>36.666898728</v>
      </c>
      <c r="B1104">
        <v>-1.737863186699571E-2</v>
      </c>
      <c r="C1104">
        <v>0.43225518621650849</v>
      </c>
      <c r="D1104">
        <v>3.4985408186912537E-2</v>
      </c>
      <c r="E1104">
        <v>-6.0676813136015173E-3</v>
      </c>
      <c r="F1104">
        <v>6.5057864821085831E-2</v>
      </c>
      <c r="G1104">
        <v>-1.5517366725676049</v>
      </c>
      <c r="H1104">
        <v>271.09203774620249</v>
      </c>
      <c r="I1104">
        <v>36.643849699</v>
      </c>
      <c r="J1104">
        <v>1.0703678288784171</v>
      </c>
      <c r="K1104">
        <v>0.46551130314068251</v>
      </c>
      <c r="L1104">
        <v>0</v>
      </c>
      <c r="M1104">
        <v>0</v>
      </c>
      <c r="N1104">
        <v>0</v>
      </c>
      <c r="O1104">
        <v>2.0743238159952608</v>
      </c>
      <c r="P1104">
        <v>118.85</v>
      </c>
      <c r="Q1104">
        <v>36.697905063999997</v>
      </c>
      <c r="R1104">
        <v>1.8480343444273128E-2</v>
      </c>
      <c r="S1104">
        <v>0.30121155322292009</v>
      </c>
      <c r="T1104">
        <v>-4.102643052264654E-3</v>
      </c>
      <c r="U1104">
        <v>-0.13870816591818561</v>
      </c>
      <c r="V1104">
        <v>-4.2785193962351234E-3</v>
      </c>
      <c r="W1104">
        <v>-1.663496564151276</v>
      </c>
      <c r="X1104">
        <v>264.68866763961847</v>
      </c>
    </row>
    <row r="1105" spans="1:24" x14ac:dyDescent="0.3">
      <c r="A1105">
        <v>36.706886769</v>
      </c>
      <c r="B1105">
        <v>-2.0424261617685222E-2</v>
      </c>
      <c r="C1105">
        <v>0.42099752165774779</v>
      </c>
      <c r="D1105">
        <v>3.204306960105896E-2</v>
      </c>
      <c r="E1105">
        <v>-7.4162176156069189E-3</v>
      </c>
      <c r="F1105">
        <v>6.5035771857490793E-2</v>
      </c>
      <c r="G1105">
        <v>-1.54053490530269</v>
      </c>
      <c r="H1105">
        <v>271.73385173356991</v>
      </c>
      <c r="I1105">
        <v>36.702834394</v>
      </c>
      <c r="J1105">
        <v>1.07042956135741</v>
      </c>
      <c r="K1105">
        <v>0.46539924392961501</v>
      </c>
      <c r="L1105">
        <v>0</v>
      </c>
      <c r="M1105">
        <v>0</v>
      </c>
      <c r="N1105">
        <v>0</v>
      </c>
      <c r="O1105">
        <v>2.0889845817120141</v>
      </c>
      <c r="P1105">
        <v>119.69</v>
      </c>
      <c r="Q1105">
        <v>36.731060028000002</v>
      </c>
      <c r="R1105">
        <v>1.9643926370632329E-2</v>
      </c>
      <c r="S1105">
        <v>0.29975808144525712</v>
      </c>
      <c r="T1105">
        <v>-3.3771193806231971E-3</v>
      </c>
      <c r="U1105">
        <v>-0.13756525622355581</v>
      </c>
      <c r="V1105">
        <v>-5.3089210431986394E-3</v>
      </c>
      <c r="W1105">
        <v>-1.652010980727608</v>
      </c>
      <c r="X1105">
        <v>265.34674309503998</v>
      </c>
    </row>
    <row r="1106" spans="1:24" x14ac:dyDescent="0.3">
      <c r="A1106">
        <v>36.751873732</v>
      </c>
      <c r="B1106">
        <v>-2.3213797676161E-2</v>
      </c>
      <c r="C1106">
        <v>0.40744538121423107</v>
      </c>
      <c r="D1106">
        <v>2.6259990409016609E-2</v>
      </c>
      <c r="E1106">
        <v>-8.2740361105908111E-3</v>
      </c>
      <c r="F1106">
        <v>6.6886615695236448E-2</v>
      </c>
      <c r="G1106">
        <v>-1.5311409104755891</v>
      </c>
      <c r="H1106">
        <v>272.27208798993053</v>
      </c>
      <c r="I1106">
        <v>36.723782380000003</v>
      </c>
      <c r="J1106">
        <v>1.070408438470819</v>
      </c>
      <c r="K1106">
        <v>0.46543629131474779</v>
      </c>
      <c r="L1106">
        <v>0</v>
      </c>
      <c r="M1106">
        <v>0</v>
      </c>
      <c r="N1106">
        <v>0</v>
      </c>
      <c r="O1106">
        <v>2.0978857608971841</v>
      </c>
      <c r="P1106">
        <v>120.2</v>
      </c>
      <c r="Q1106">
        <v>36.731060028000002</v>
      </c>
      <c r="R1106">
        <v>1.9643926370632329E-2</v>
      </c>
      <c r="S1106">
        <v>0.29975808144525712</v>
      </c>
      <c r="T1106">
        <v>-3.3771193806231971E-3</v>
      </c>
      <c r="U1106">
        <v>-0.13756525622355581</v>
      </c>
      <c r="V1106">
        <v>-5.3089210431986394E-3</v>
      </c>
      <c r="W1106">
        <v>-1.652010980727608</v>
      </c>
      <c r="X1106">
        <v>265.34674309503998</v>
      </c>
    </row>
    <row r="1107" spans="1:24" x14ac:dyDescent="0.3">
      <c r="A1107">
        <v>36.801858664000001</v>
      </c>
      <c r="B1107">
        <v>-2.5115336953325289E-2</v>
      </c>
      <c r="C1107">
        <v>0.40341637333656388</v>
      </c>
      <c r="D1107">
        <v>2.2501237690448761E-2</v>
      </c>
      <c r="E1107">
        <v>-7.8417278705351489E-3</v>
      </c>
      <c r="F1107">
        <v>6.830668739870846E-2</v>
      </c>
      <c r="G1107">
        <v>-1.5184637587325429</v>
      </c>
      <c r="H1107">
        <v>272.99843528105401</v>
      </c>
      <c r="I1107">
        <v>36.783788801</v>
      </c>
      <c r="J1107">
        <v>1.07042989028168</v>
      </c>
      <c r="K1107">
        <v>0.46539943341337148</v>
      </c>
      <c r="L1107">
        <v>0</v>
      </c>
      <c r="M1107">
        <v>0</v>
      </c>
      <c r="N1107">
        <v>0</v>
      </c>
      <c r="O1107">
        <v>2.1160371851179249</v>
      </c>
      <c r="P1107">
        <v>121.24</v>
      </c>
      <c r="Q1107">
        <v>36.784945964999999</v>
      </c>
      <c r="R1107">
        <v>2.155462840358344E-2</v>
      </c>
      <c r="S1107">
        <v>0.29945049619306352</v>
      </c>
      <c r="T1107">
        <v>-3.878820005092553E-3</v>
      </c>
      <c r="U1107">
        <v>-0.13633904285497331</v>
      </c>
      <c r="V1107">
        <v>-6.4776875128502512E-3</v>
      </c>
      <c r="W1107">
        <v>-1.630590814762972</v>
      </c>
      <c r="X1107">
        <v>266.57402820128351</v>
      </c>
    </row>
    <row r="1108" spans="1:24" x14ac:dyDescent="0.3">
      <c r="A1108">
        <v>36.801858664000001</v>
      </c>
      <c r="B1108">
        <v>-2.5115336953325289E-2</v>
      </c>
      <c r="C1108">
        <v>0.40341637333656388</v>
      </c>
      <c r="D1108">
        <v>2.2501237690448761E-2</v>
      </c>
      <c r="E1108">
        <v>-7.8417278705351489E-3</v>
      </c>
      <c r="F1108">
        <v>6.830668739870846E-2</v>
      </c>
      <c r="G1108">
        <v>-1.5184637587325429</v>
      </c>
      <c r="H1108">
        <v>272.99843528105401</v>
      </c>
      <c r="I1108">
        <v>36.842955865</v>
      </c>
      <c r="J1108">
        <v>1.0703635384905339</v>
      </c>
      <c r="K1108">
        <v>0.46550882082379602</v>
      </c>
      <c r="L1108">
        <v>0</v>
      </c>
      <c r="M1108">
        <v>0</v>
      </c>
      <c r="N1108">
        <v>0</v>
      </c>
      <c r="O1108">
        <v>2.1303488849842789</v>
      </c>
      <c r="P1108">
        <v>122.06</v>
      </c>
      <c r="Q1108">
        <v>36.831264973000003</v>
      </c>
      <c r="R1108">
        <v>2.3179025569422709E-2</v>
      </c>
      <c r="S1108">
        <v>0.29633743703523929</v>
      </c>
      <c r="T1108">
        <v>-3.5703193523834581E-3</v>
      </c>
      <c r="U1108">
        <v>-0.13640863218723681</v>
      </c>
      <c r="V1108">
        <v>-7.2332355243382709E-3</v>
      </c>
      <c r="W1108">
        <v>-1.6223030270065639</v>
      </c>
      <c r="X1108">
        <v>267.04888346122578</v>
      </c>
    </row>
    <row r="1109" spans="1:24" x14ac:dyDescent="0.3">
      <c r="A1109">
        <v>36.851844788000001</v>
      </c>
      <c r="B1109">
        <v>-2.6499928892579998E-2</v>
      </c>
      <c r="C1109">
        <v>0.40484878766961607</v>
      </c>
      <c r="D1109">
        <v>1.756429485976696E-2</v>
      </c>
      <c r="E1109">
        <v>-7.0044675457620409E-3</v>
      </c>
      <c r="F1109">
        <v>7.0417977480778354E-2</v>
      </c>
      <c r="G1109">
        <v>-1.5054200866426031</v>
      </c>
      <c r="H1109">
        <v>273.74578264116008</v>
      </c>
      <c r="I1109">
        <v>36.842955865</v>
      </c>
      <c r="J1109">
        <v>1.0703635384905339</v>
      </c>
      <c r="K1109">
        <v>0.46550882082379602</v>
      </c>
      <c r="L1109">
        <v>0</v>
      </c>
      <c r="M1109">
        <v>0</v>
      </c>
      <c r="N1109">
        <v>0</v>
      </c>
      <c r="O1109">
        <v>2.1303488849842789</v>
      </c>
      <c r="P1109">
        <v>122.06</v>
      </c>
      <c r="Q1109">
        <v>36.831264973000003</v>
      </c>
      <c r="R1109">
        <v>2.3179025569422709E-2</v>
      </c>
      <c r="S1109">
        <v>0.29633743703523929</v>
      </c>
      <c r="T1109">
        <v>-3.5703193523834581E-3</v>
      </c>
      <c r="U1109">
        <v>-0.13640863218723681</v>
      </c>
      <c r="V1109">
        <v>-7.2332355243382709E-3</v>
      </c>
      <c r="W1109">
        <v>-1.6223030270065639</v>
      </c>
      <c r="X1109">
        <v>267.04888346122578</v>
      </c>
    </row>
    <row r="1110" spans="1:24" x14ac:dyDescent="0.3">
      <c r="A1110">
        <v>36.896831751999997</v>
      </c>
      <c r="B1110">
        <v>-2.7171065750949439E-2</v>
      </c>
      <c r="C1110">
        <v>0.40552821048579663</v>
      </c>
      <c r="D1110">
        <v>1.6052562743425369E-2</v>
      </c>
      <c r="E1110">
        <v>-7.2046018505239149E-3</v>
      </c>
      <c r="F1110">
        <v>7.1098061840243518E-2</v>
      </c>
      <c r="G1110">
        <v>-1.4912227378751439</v>
      </c>
      <c r="H1110">
        <v>274.55923080581078</v>
      </c>
      <c r="I1110">
        <v>36.900658133</v>
      </c>
      <c r="J1110">
        <v>1.0704314489528961</v>
      </c>
      <c r="K1110">
        <v>0.46540039419030871</v>
      </c>
      <c r="L1110">
        <v>0</v>
      </c>
      <c r="M1110">
        <v>0</v>
      </c>
      <c r="N1110">
        <v>0</v>
      </c>
      <c r="O1110">
        <v>2.1446605848506319</v>
      </c>
      <c r="P1110">
        <v>122.88</v>
      </c>
      <c r="Q1110">
        <v>36.831264973000003</v>
      </c>
      <c r="R1110">
        <v>2.3179025569422709E-2</v>
      </c>
      <c r="S1110">
        <v>0.29633743703523929</v>
      </c>
      <c r="T1110">
        <v>-3.5703193523834581E-3</v>
      </c>
      <c r="U1110">
        <v>-0.13640863218723681</v>
      </c>
      <c r="V1110">
        <v>-7.2332355243382709E-3</v>
      </c>
      <c r="W1110">
        <v>-1.6223030270065639</v>
      </c>
      <c r="X1110">
        <v>267.04888346122578</v>
      </c>
    </row>
    <row r="1111" spans="1:24" x14ac:dyDescent="0.3">
      <c r="A1111">
        <v>36.941818714999997</v>
      </c>
      <c r="B1111">
        <v>-2.6981093829512259E-2</v>
      </c>
      <c r="C1111">
        <v>0.40677621294681798</v>
      </c>
      <c r="D1111">
        <v>1.5180010348558429E-2</v>
      </c>
      <c r="E1111">
        <v>-7.5574632689727984E-3</v>
      </c>
      <c r="F1111">
        <v>7.0661864839608263E-2</v>
      </c>
      <c r="G1111">
        <v>-1.476154653185169</v>
      </c>
      <c r="H1111">
        <v>275.42256846389199</v>
      </c>
      <c r="I1111">
        <v>36.923628321000002</v>
      </c>
      <c r="J1111">
        <v>1.0704314489528961</v>
      </c>
      <c r="K1111">
        <v>0.46540039419030871</v>
      </c>
      <c r="L1111">
        <v>0</v>
      </c>
      <c r="M1111">
        <v>0</v>
      </c>
      <c r="N1111">
        <v>0</v>
      </c>
      <c r="O1111">
        <v>2.148849375055419</v>
      </c>
      <c r="P1111">
        <v>123.12</v>
      </c>
      <c r="Q1111">
        <v>36.831264973000003</v>
      </c>
      <c r="R1111">
        <v>2.3179025569422709E-2</v>
      </c>
      <c r="S1111">
        <v>0.29633743703523929</v>
      </c>
      <c r="T1111">
        <v>-3.5703193523834581E-3</v>
      </c>
      <c r="U1111">
        <v>-0.13640863218723681</v>
      </c>
      <c r="V1111">
        <v>-7.2332355243382709E-3</v>
      </c>
      <c r="W1111">
        <v>-1.6223030270065639</v>
      </c>
      <c r="X1111">
        <v>267.04888346122578</v>
      </c>
    </row>
    <row r="1112" spans="1:24" x14ac:dyDescent="0.3">
      <c r="A1112">
        <v>36.941818714999997</v>
      </c>
      <c r="B1112">
        <v>-2.6981093829512259E-2</v>
      </c>
      <c r="C1112">
        <v>0.40677621294681798</v>
      </c>
      <c r="D1112">
        <v>1.5180010348558429E-2</v>
      </c>
      <c r="E1112">
        <v>-7.5574632689727984E-3</v>
      </c>
      <c r="F1112">
        <v>7.0661864839608263E-2</v>
      </c>
      <c r="G1112">
        <v>-1.476154653185169</v>
      </c>
      <c r="H1112">
        <v>275.42256846389199</v>
      </c>
      <c r="I1112">
        <v>36.983718860000003</v>
      </c>
      <c r="J1112">
        <v>1.0703848458380101</v>
      </c>
      <c r="K1112">
        <v>0.46547182870588172</v>
      </c>
      <c r="L1112">
        <v>0</v>
      </c>
      <c r="M1112">
        <v>0</v>
      </c>
      <c r="N1112">
        <v>0</v>
      </c>
      <c r="O1112">
        <v>2.1635101407721709</v>
      </c>
      <c r="P1112">
        <v>123.96</v>
      </c>
      <c r="Q1112">
        <v>36.831264973000003</v>
      </c>
      <c r="R1112">
        <v>2.3179025569422709E-2</v>
      </c>
      <c r="S1112">
        <v>0.29633743703523929</v>
      </c>
      <c r="T1112">
        <v>-3.5703193523834581E-3</v>
      </c>
      <c r="U1112">
        <v>-0.13640863218723681</v>
      </c>
      <c r="V1112">
        <v>-7.2332355243382709E-3</v>
      </c>
      <c r="W1112">
        <v>-1.6223030270065639</v>
      </c>
      <c r="X1112">
        <v>267.04888346122578</v>
      </c>
    </row>
    <row r="1113" spans="1:24" x14ac:dyDescent="0.3">
      <c r="A1113">
        <v>36.991803885000003</v>
      </c>
      <c r="B1113">
        <v>-2.713378300709381E-2</v>
      </c>
      <c r="C1113">
        <v>0.40781096064175948</v>
      </c>
      <c r="D1113">
        <v>1.464600395411253E-2</v>
      </c>
      <c r="E1113">
        <v>-7.426535738314974E-3</v>
      </c>
      <c r="F1113">
        <v>7.1614105181860219E-2</v>
      </c>
      <c r="G1113">
        <v>-1.460043845125141</v>
      </c>
      <c r="H1113">
        <v>276.34564977027702</v>
      </c>
      <c r="I1113">
        <v>36.983718860000003</v>
      </c>
      <c r="J1113">
        <v>1.0703848458380101</v>
      </c>
      <c r="K1113">
        <v>0.46547182870588172</v>
      </c>
      <c r="L1113">
        <v>0</v>
      </c>
      <c r="M1113">
        <v>0</v>
      </c>
      <c r="N1113">
        <v>0</v>
      </c>
      <c r="O1113">
        <v>2.1635101407721709</v>
      </c>
      <c r="P1113">
        <v>123.96</v>
      </c>
      <c r="Q1113">
        <v>36.831264973000003</v>
      </c>
      <c r="R1113">
        <v>2.3179025569422709E-2</v>
      </c>
      <c r="S1113">
        <v>0.29633743703523929</v>
      </c>
      <c r="T1113">
        <v>-3.5703193523834581E-3</v>
      </c>
      <c r="U1113">
        <v>-0.13640863218723681</v>
      </c>
      <c r="V1113">
        <v>-7.2332355243382709E-3</v>
      </c>
      <c r="W1113">
        <v>-1.6223030270065639</v>
      </c>
      <c r="X1113">
        <v>267.04888346122578</v>
      </c>
    </row>
    <row r="1114" spans="1:24" x14ac:dyDescent="0.3">
      <c r="A1114">
        <v>37.031837703000001</v>
      </c>
      <c r="B1114">
        <v>-2.7348520213259331E-2</v>
      </c>
      <c r="C1114">
        <v>0.408455748539724</v>
      </c>
      <c r="D1114">
        <v>1.425834931433201E-2</v>
      </c>
      <c r="E1114">
        <v>-6.8695878677840546E-3</v>
      </c>
      <c r="F1114">
        <v>7.2035321615674525E-2</v>
      </c>
      <c r="G1114">
        <v>-1.4476671868955791</v>
      </c>
      <c r="H1114">
        <v>277.05478005130681</v>
      </c>
      <c r="I1114">
        <v>37.041678609000002</v>
      </c>
      <c r="J1114">
        <v>1.070337200484244</v>
      </c>
      <c r="K1114">
        <v>0.46554257233172092</v>
      </c>
      <c r="L1114">
        <v>0</v>
      </c>
      <c r="M1114">
        <v>0</v>
      </c>
      <c r="N1114">
        <v>0</v>
      </c>
      <c r="O1114">
        <v>2.1811379662173138</v>
      </c>
      <c r="P1114">
        <v>124.97</v>
      </c>
      <c r="Q1114">
        <v>37.033395052000003</v>
      </c>
      <c r="U1114">
        <v>0</v>
      </c>
      <c r="V1114">
        <v>0</v>
      </c>
      <c r="W1114">
        <v>0</v>
      </c>
      <c r="X1114">
        <v>0</v>
      </c>
    </row>
    <row r="1115" spans="1:24" x14ac:dyDescent="0.3">
      <c r="A1115">
        <v>37.076824903999999</v>
      </c>
      <c r="B1115">
        <v>-2.8458434188359989E-2</v>
      </c>
      <c r="C1115">
        <v>0.40879776544395441</v>
      </c>
      <c r="D1115">
        <v>1.404888927936554E-2</v>
      </c>
      <c r="E1115">
        <v>-6.0375676062498999E-3</v>
      </c>
      <c r="F1115">
        <v>7.3090704360043696E-2</v>
      </c>
      <c r="G1115">
        <v>-1.432255982922942</v>
      </c>
      <c r="H1115">
        <v>277.93777699615413</v>
      </c>
      <c r="I1115">
        <v>37.063574176000003</v>
      </c>
      <c r="J1115">
        <v>1.070337200484244</v>
      </c>
      <c r="K1115">
        <v>0.46554257233172092</v>
      </c>
      <c r="L1115">
        <v>0</v>
      </c>
      <c r="M1115">
        <v>0</v>
      </c>
      <c r="N1115">
        <v>0</v>
      </c>
      <c r="O1115">
        <v>2.1856758222724988</v>
      </c>
      <c r="P1115">
        <v>125.23</v>
      </c>
      <c r="Q1115">
        <v>37.097370148000003</v>
      </c>
      <c r="R1115">
        <v>2.4554906596356809E-2</v>
      </c>
      <c r="S1115">
        <v>0.29901972916160391</v>
      </c>
      <c r="T1115">
        <v>-4.4145876658314362E-3</v>
      </c>
      <c r="U1115">
        <v>-0.12841988624252729</v>
      </c>
      <c r="V1115">
        <v>-8.1963253892936468E-3</v>
      </c>
      <c r="W1115">
        <v>-1.5477759301702301</v>
      </c>
      <c r="X1115">
        <v>271.31897156931058</v>
      </c>
    </row>
    <row r="1116" spans="1:24" x14ac:dyDescent="0.3">
      <c r="A1116">
        <v>37.076824903999999</v>
      </c>
      <c r="B1116">
        <v>-2.8458434188359989E-2</v>
      </c>
      <c r="C1116">
        <v>0.40879776544395441</v>
      </c>
      <c r="D1116">
        <v>1.404888927936554E-2</v>
      </c>
      <c r="E1116">
        <v>-6.0375676062498999E-3</v>
      </c>
      <c r="F1116">
        <v>7.3090704360043696E-2</v>
      </c>
      <c r="G1116">
        <v>-1.432255982922942</v>
      </c>
      <c r="H1116">
        <v>277.93777699615413</v>
      </c>
      <c r="I1116">
        <v>37.063574176000003</v>
      </c>
      <c r="J1116">
        <v>1.070337200484244</v>
      </c>
      <c r="K1116">
        <v>0.46554257233172092</v>
      </c>
      <c r="L1116">
        <v>0</v>
      </c>
      <c r="M1116">
        <v>0</v>
      </c>
      <c r="N1116">
        <v>0</v>
      </c>
      <c r="O1116">
        <v>2.1856758222724988</v>
      </c>
      <c r="P1116">
        <v>125.23</v>
      </c>
      <c r="Q1116">
        <v>37.097370148000003</v>
      </c>
      <c r="R1116">
        <v>2.4554906596356809E-2</v>
      </c>
      <c r="S1116">
        <v>0.29901972916160391</v>
      </c>
      <c r="T1116">
        <v>-4.4145876658314362E-3</v>
      </c>
      <c r="U1116">
        <v>-0.12841988624252729</v>
      </c>
      <c r="V1116">
        <v>-8.1963253892936468E-3</v>
      </c>
      <c r="W1116">
        <v>-1.5477759301702301</v>
      </c>
      <c r="X1116">
        <v>271.31897156931058</v>
      </c>
    </row>
    <row r="1117" spans="1:24" x14ac:dyDescent="0.3">
      <c r="A1117">
        <v>37.121811866999998</v>
      </c>
      <c r="B1117">
        <v>-2.9530693773938931E-2</v>
      </c>
      <c r="C1117">
        <v>0.4093660605343295</v>
      </c>
      <c r="D1117">
        <v>1.345808617770672E-2</v>
      </c>
      <c r="E1117">
        <v>-5.3397313736426328E-3</v>
      </c>
      <c r="F1117">
        <v>7.4087850855885179E-2</v>
      </c>
      <c r="G1117">
        <v>-1.414377597658544</v>
      </c>
      <c r="H1117">
        <v>278.96213301631298</v>
      </c>
      <c r="I1117">
        <v>37.123475282999998</v>
      </c>
      <c r="J1117">
        <v>1.070411002887282</v>
      </c>
      <c r="K1117">
        <v>0.46543806696796652</v>
      </c>
      <c r="L1117">
        <v>0</v>
      </c>
      <c r="M1117">
        <v>0</v>
      </c>
      <c r="N1117">
        <v>0</v>
      </c>
      <c r="O1117">
        <v>2.1996384562884539</v>
      </c>
      <c r="P1117">
        <v>126.03</v>
      </c>
      <c r="Q1117">
        <v>37.118390083999998</v>
      </c>
      <c r="R1117">
        <v>2.4538057447684409E-2</v>
      </c>
      <c r="S1117">
        <v>0.29983712093064679</v>
      </c>
      <c r="T1117">
        <v>-4.4807881370839443E-3</v>
      </c>
      <c r="U1117">
        <v>-0.12760617366324459</v>
      </c>
      <c r="V1117">
        <v>-9.4437360763695733E-3</v>
      </c>
      <c r="W1117">
        <v>-1.538218817414732</v>
      </c>
      <c r="X1117">
        <v>271.86655379453123</v>
      </c>
    </row>
    <row r="1118" spans="1:24" x14ac:dyDescent="0.3">
      <c r="A1118">
        <v>37.166798831000001</v>
      </c>
      <c r="B1118">
        <v>-2.9413751424360091E-2</v>
      </c>
      <c r="C1118">
        <v>0.40956538731089193</v>
      </c>
      <c r="D1118">
        <v>1.3340713456273081E-2</v>
      </c>
      <c r="E1118">
        <v>-5.492701019318624E-3</v>
      </c>
      <c r="F1118">
        <v>7.3849553293675943E-2</v>
      </c>
      <c r="G1118">
        <v>-1.3958053523000189</v>
      </c>
      <c r="H1118">
        <v>280.02624429143788</v>
      </c>
      <c r="I1118">
        <v>37.123475282999998</v>
      </c>
      <c r="J1118">
        <v>1.070411002887282</v>
      </c>
      <c r="K1118">
        <v>0.46543806696796652</v>
      </c>
      <c r="L1118">
        <v>0</v>
      </c>
      <c r="M1118">
        <v>0</v>
      </c>
      <c r="N1118">
        <v>0</v>
      </c>
      <c r="O1118">
        <v>2.1996384562884539</v>
      </c>
      <c r="P1118">
        <v>126.03</v>
      </c>
      <c r="Q1118">
        <v>37.118390083999998</v>
      </c>
      <c r="R1118">
        <v>2.4538057447684409E-2</v>
      </c>
      <c r="S1118">
        <v>0.29983712093064679</v>
      </c>
      <c r="T1118">
        <v>-4.4807881370839443E-3</v>
      </c>
      <c r="U1118">
        <v>-0.12760617366324459</v>
      </c>
      <c r="V1118">
        <v>-9.4437360763695733E-3</v>
      </c>
      <c r="W1118">
        <v>-1.538218817414732</v>
      </c>
      <c r="X1118">
        <v>271.86655379453123</v>
      </c>
    </row>
    <row r="1119" spans="1:24" x14ac:dyDescent="0.3">
      <c r="A1119">
        <v>37.166798831000001</v>
      </c>
      <c r="B1119">
        <v>-2.9413751424360091E-2</v>
      </c>
      <c r="C1119">
        <v>0.40956538731089193</v>
      </c>
      <c r="D1119">
        <v>1.3340713456273081E-2</v>
      </c>
      <c r="E1119">
        <v>-5.492701019318624E-3</v>
      </c>
      <c r="F1119">
        <v>7.3849553293675943E-2</v>
      </c>
      <c r="G1119">
        <v>-1.3958053523000189</v>
      </c>
      <c r="H1119">
        <v>280.02624429143788</v>
      </c>
      <c r="I1119">
        <v>37.181413038000002</v>
      </c>
      <c r="J1119">
        <v>1.0703608333327419</v>
      </c>
      <c r="K1119">
        <v>0.46550704345765298</v>
      </c>
      <c r="L1119">
        <v>0</v>
      </c>
      <c r="M1119">
        <v>0</v>
      </c>
      <c r="N1119">
        <v>0</v>
      </c>
      <c r="O1119">
        <v>2.220233341461987</v>
      </c>
      <c r="P1119">
        <v>127.21</v>
      </c>
      <c r="Q1119">
        <v>37.173552037</v>
      </c>
      <c r="R1119">
        <v>2.455581272783286E-2</v>
      </c>
      <c r="S1119">
        <v>0.30019887270286072</v>
      </c>
      <c r="T1119">
        <v>-3.550626264020619E-3</v>
      </c>
      <c r="U1119">
        <v>-0.12549523553542691</v>
      </c>
      <c r="V1119">
        <v>-1.336505423044662E-2</v>
      </c>
      <c r="W1119">
        <v>-1.516472037403328</v>
      </c>
      <c r="X1119">
        <v>273.1125525071842</v>
      </c>
    </row>
    <row r="1120" spans="1:24" x14ac:dyDescent="0.3">
      <c r="A1120">
        <v>37.216783763000002</v>
      </c>
      <c r="B1120">
        <v>-2.9540154879186469E-2</v>
      </c>
      <c r="C1120">
        <v>0.41077131698713831</v>
      </c>
      <c r="D1120">
        <v>1.252038404345512E-2</v>
      </c>
      <c r="E1120">
        <v>-5.7475736596265441E-3</v>
      </c>
      <c r="F1120">
        <v>7.4104307630337984E-2</v>
      </c>
      <c r="G1120">
        <v>-1.377972133048569</v>
      </c>
      <c r="H1120">
        <v>281.04801248967738</v>
      </c>
      <c r="I1120">
        <v>37.203454247000003</v>
      </c>
      <c r="J1120">
        <v>1.070386623021587</v>
      </c>
      <c r="K1120">
        <v>0.46547307910822128</v>
      </c>
      <c r="L1120">
        <v>0</v>
      </c>
      <c r="M1120">
        <v>0</v>
      </c>
      <c r="N1120">
        <v>0</v>
      </c>
      <c r="O1120">
        <v>2.2268655926195651</v>
      </c>
      <c r="P1120">
        <v>127.59</v>
      </c>
      <c r="Q1120">
        <v>37.190094948000002</v>
      </c>
      <c r="R1120">
        <v>2.4063318783515829E-2</v>
      </c>
      <c r="S1120">
        <v>0.30020172441977999</v>
      </c>
      <c r="T1120">
        <v>-3.4839919063148592E-3</v>
      </c>
      <c r="U1120">
        <v>-0.1246238212261831</v>
      </c>
      <c r="V1120">
        <v>-1.40765540227597E-2</v>
      </c>
      <c r="W1120">
        <v>-1.5037822785892569</v>
      </c>
      <c r="X1120">
        <v>273.83962213026939</v>
      </c>
    </row>
    <row r="1121" spans="1:24" x14ac:dyDescent="0.3">
      <c r="A1121">
        <v>37.271767617000002</v>
      </c>
      <c r="B1121">
        <v>-3.0550098667040899E-2</v>
      </c>
      <c r="C1121">
        <v>0.41055365409252659</v>
      </c>
      <c r="D1121">
        <v>1.147679332643747E-2</v>
      </c>
      <c r="E1121">
        <v>-5.847314414959664E-3</v>
      </c>
      <c r="F1121">
        <v>7.4276622564347E-2</v>
      </c>
      <c r="G1121">
        <v>-1.3607162956195</v>
      </c>
      <c r="H1121">
        <v>282.03669914632701</v>
      </c>
      <c r="I1121">
        <v>37.263500753000002</v>
      </c>
      <c r="J1121">
        <v>1.070334594261408</v>
      </c>
      <c r="K1121">
        <v>0.46554066422822921</v>
      </c>
      <c r="L1121">
        <v>0</v>
      </c>
      <c r="M1121">
        <v>0</v>
      </c>
      <c r="N1121">
        <v>0</v>
      </c>
      <c r="O1121">
        <v>2.2450170168403059</v>
      </c>
      <c r="P1121">
        <v>128.63</v>
      </c>
      <c r="Q1121">
        <v>37.190094948000002</v>
      </c>
      <c r="R1121">
        <v>2.4063318783515829E-2</v>
      </c>
      <c r="S1121">
        <v>0.30020172441977999</v>
      </c>
      <c r="T1121">
        <v>-3.4839919063148592E-3</v>
      </c>
      <c r="U1121">
        <v>-0.1246238212261831</v>
      </c>
      <c r="V1121">
        <v>-1.40765540227597E-2</v>
      </c>
      <c r="W1121">
        <v>-1.5037822785892569</v>
      </c>
      <c r="X1121">
        <v>273.83962213026939</v>
      </c>
    </row>
    <row r="1122" spans="1:24" x14ac:dyDescent="0.3">
      <c r="A1122">
        <v>37.271767617000002</v>
      </c>
      <c r="B1122">
        <v>-3.0550098667040899E-2</v>
      </c>
      <c r="C1122">
        <v>0.41055365409252659</v>
      </c>
      <c r="D1122">
        <v>1.147679332643747E-2</v>
      </c>
      <c r="E1122">
        <v>-5.847314414959664E-3</v>
      </c>
      <c r="F1122">
        <v>7.4276622564347E-2</v>
      </c>
      <c r="G1122">
        <v>-1.3607162956195</v>
      </c>
      <c r="H1122">
        <v>282.03669914632701</v>
      </c>
      <c r="I1122">
        <v>37.263500753000002</v>
      </c>
      <c r="J1122">
        <v>1.070334594261408</v>
      </c>
      <c r="K1122">
        <v>0.46554066422822921</v>
      </c>
      <c r="L1122">
        <v>0</v>
      </c>
      <c r="M1122">
        <v>0</v>
      </c>
      <c r="N1122">
        <v>0</v>
      </c>
      <c r="O1122">
        <v>2.2450170168403059</v>
      </c>
      <c r="P1122">
        <v>128.63</v>
      </c>
      <c r="Q1122">
        <v>37.190094948000002</v>
      </c>
      <c r="R1122">
        <v>2.4063318783515829E-2</v>
      </c>
      <c r="S1122">
        <v>0.30020172441977999</v>
      </c>
      <c r="T1122">
        <v>-3.4839919063148592E-3</v>
      </c>
      <c r="U1122">
        <v>-0.1246238212261831</v>
      </c>
      <c r="V1122">
        <v>-1.40765540227597E-2</v>
      </c>
      <c r="W1122">
        <v>-1.5037822785892569</v>
      </c>
      <c r="X1122">
        <v>273.83962213026939</v>
      </c>
    </row>
    <row r="1123" spans="1:24" x14ac:dyDescent="0.3">
      <c r="A1123">
        <v>37.311756612000003</v>
      </c>
      <c r="B1123">
        <v>-3.0667641885311361E-2</v>
      </c>
      <c r="C1123">
        <v>0.41124706479436518</v>
      </c>
      <c r="D1123">
        <v>1.0969020426273349E-2</v>
      </c>
      <c r="E1123">
        <v>-5.4088627787477576E-3</v>
      </c>
      <c r="F1123">
        <v>7.5220222307154916E-2</v>
      </c>
      <c r="G1123">
        <v>-1.346109411261311</v>
      </c>
      <c r="H1123">
        <v>282.87361197188682</v>
      </c>
      <c r="I1123">
        <v>37.321318368</v>
      </c>
      <c r="J1123">
        <v>1.0704410880377451</v>
      </c>
      <c r="K1123">
        <v>0.46540740494363458</v>
      </c>
      <c r="L1123">
        <v>0</v>
      </c>
      <c r="M1123">
        <v>0</v>
      </c>
      <c r="N1123">
        <v>0</v>
      </c>
      <c r="O1123">
        <v>2.2614231118090529</v>
      </c>
      <c r="P1123">
        <v>129.57</v>
      </c>
      <c r="Q1123">
        <v>37.190094948000002</v>
      </c>
      <c r="R1123">
        <v>2.4063318783515829E-2</v>
      </c>
      <c r="S1123">
        <v>0.30020172441977999</v>
      </c>
      <c r="T1123">
        <v>-3.4839919063148592E-3</v>
      </c>
      <c r="U1123">
        <v>-0.1246238212261831</v>
      </c>
      <c r="V1123">
        <v>-1.40765540227597E-2</v>
      </c>
      <c r="W1123">
        <v>-1.5037822785892569</v>
      </c>
      <c r="X1123">
        <v>273.83962213026939</v>
      </c>
    </row>
    <row r="1124" spans="1:24" x14ac:dyDescent="0.3">
      <c r="A1124">
        <v>37.356743813000001</v>
      </c>
      <c r="B1124">
        <v>-3.0842002309488119E-2</v>
      </c>
      <c r="C1124">
        <v>0.41125731499817098</v>
      </c>
      <c r="D1124">
        <v>1.0351063683629039E-2</v>
      </c>
      <c r="E1124">
        <v>-4.9312154922552228E-3</v>
      </c>
      <c r="F1124">
        <v>7.5217125058473985E-2</v>
      </c>
      <c r="G1124">
        <v>-1.3281928904000959</v>
      </c>
      <c r="H1124">
        <v>283.90015300079261</v>
      </c>
      <c r="I1124">
        <v>37.343459615999997</v>
      </c>
      <c r="J1124">
        <v>1.0704410880377451</v>
      </c>
      <c r="K1124">
        <v>0.46540740494363458</v>
      </c>
      <c r="L1124">
        <v>0</v>
      </c>
      <c r="M1124">
        <v>0</v>
      </c>
      <c r="N1124">
        <v>0</v>
      </c>
      <c r="O1124">
        <v>2.2663100337146371</v>
      </c>
      <c r="P1124">
        <v>129.85</v>
      </c>
      <c r="Q1124">
        <v>37.372311115999999</v>
      </c>
      <c r="U1124">
        <v>0</v>
      </c>
      <c r="V1124">
        <v>0</v>
      </c>
      <c r="W1124">
        <v>0</v>
      </c>
      <c r="X1124">
        <v>0</v>
      </c>
    </row>
    <row r="1125" spans="1:24" x14ac:dyDescent="0.3">
      <c r="A1125">
        <v>37.401729584000002</v>
      </c>
      <c r="B1125">
        <v>-3.0775255697408441E-2</v>
      </c>
      <c r="C1125">
        <v>0.41190421515708009</v>
      </c>
      <c r="D1125">
        <v>9.9074477329850197E-3</v>
      </c>
      <c r="E1125">
        <v>-4.8140375055049081E-3</v>
      </c>
      <c r="F1125">
        <v>7.515664512598004E-2</v>
      </c>
      <c r="G1125">
        <v>-1.310925222243374</v>
      </c>
      <c r="H1125">
        <v>284.88951750820519</v>
      </c>
      <c r="I1125">
        <v>37.403485951999997</v>
      </c>
      <c r="J1125">
        <v>1.0703864345811001</v>
      </c>
      <c r="K1125">
        <v>0.46547288578059509</v>
      </c>
      <c r="L1125">
        <v>0</v>
      </c>
      <c r="M1125">
        <v>0</v>
      </c>
      <c r="N1125">
        <v>0</v>
      </c>
      <c r="O1125">
        <v>2.2835887933093808</v>
      </c>
      <c r="P1125">
        <v>130.84</v>
      </c>
      <c r="Q1125">
        <v>37.412188053000001</v>
      </c>
      <c r="R1125">
        <v>2.417669689600721E-2</v>
      </c>
      <c r="S1125">
        <v>0.30256339527027931</v>
      </c>
      <c r="T1125">
        <v>-4.4675721333269289E-3</v>
      </c>
      <c r="U1125">
        <v>-0.1169666657954278</v>
      </c>
      <c r="V1125">
        <v>-1.482085916776545E-2</v>
      </c>
      <c r="W1125">
        <v>-1.4299715422331689</v>
      </c>
      <c r="X1125">
        <v>278.06866580622602</v>
      </c>
    </row>
    <row r="1126" spans="1:24" x14ac:dyDescent="0.3">
      <c r="A1126">
        <v>37.401729584000002</v>
      </c>
      <c r="B1126">
        <v>-3.0775255697408441E-2</v>
      </c>
      <c r="C1126">
        <v>0.41190421515708009</v>
      </c>
      <c r="D1126">
        <v>9.9074477329850197E-3</v>
      </c>
      <c r="E1126">
        <v>-4.8140375055049081E-3</v>
      </c>
      <c r="F1126">
        <v>7.515664512598004E-2</v>
      </c>
      <c r="G1126">
        <v>-1.310925222243374</v>
      </c>
      <c r="H1126">
        <v>284.88951750820519</v>
      </c>
      <c r="I1126">
        <v>37.403485951999997</v>
      </c>
      <c r="J1126">
        <v>1.0703864345811001</v>
      </c>
      <c r="K1126">
        <v>0.46547288578059509</v>
      </c>
      <c r="L1126">
        <v>0</v>
      </c>
      <c r="M1126">
        <v>0</v>
      </c>
      <c r="N1126">
        <v>0</v>
      </c>
      <c r="O1126">
        <v>2.2835887933093808</v>
      </c>
      <c r="P1126">
        <v>130.84</v>
      </c>
      <c r="Q1126">
        <v>37.412188053000001</v>
      </c>
      <c r="R1126">
        <v>2.417669689600721E-2</v>
      </c>
      <c r="S1126">
        <v>0.30256339527027931</v>
      </c>
      <c r="T1126">
        <v>-4.4675721333269289E-3</v>
      </c>
      <c r="U1126">
        <v>-0.1169666657954278</v>
      </c>
      <c r="V1126">
        <v>-1.482085916776545E-2</v>
      </c>
      <c r="W1126">
        <v>-1.4299715422331689</v>
      </c>
      <c r="X1126">
        <v>278.06866580622602</v>
      </c>
    </row>
    <row r="1127" spans="1:24" x14ac:dyDescent="0.3">
      <c r="A1127">
        <v>37.451715708999998</v>
      </c>
      <c r="B1127">
        <v>-3.016506487025606E-2</v>
      </c>
      <c r="C1127">
        <v>0.41072631392216058</v>
      </c>
      <c r="D1127">
        <v>9.7056068480014801E-3</v>
      </c>
      <c r="E1127">
        <v>-4.6982875755923756E-3</v>
      </c>
      <c r="F1127">
        <v>7.4958410620249286E-2</v>
      </c>
      <c r="G1127">
        <v>-1.2939256831662</v>
      </c>
      <c r="H1127">
        <v>285.86351935099498</v>
      </c>
      <c r="I1127">
        <v>37.463389319000001</v>
      </c>
      <c r="J1127">
        <v>1.0703027695766341</v>
      </c>
      <c r="K1127">
        <v>0.46556967592872722</v>
      </c>
      <c r="L1127">
        <v>0</v>
      </c>
      <c r="M1127">
        <v>0</v>
      </c>
      <c r="N1127">
        <v>0</v>
      </c>
      <c r="O1127">
        <v>2.3045327443333128</v>
      </c>
      <c r="P1127">
        <v>132.04</v>
      </c>
      <c r="Q1127">
        <v>37.457275152000001</v>
      </c>
      <c r="R1127">
        <v>2.4199992894823819E-2</v>
      </c>
      <c r="S1127">
        <v>0.30103346318070179</v>
      </c>
      <c r="T1127">
        <v>-4.0743129521693261E-3</v>
      </c>
      <c r="U1127">
        <v>-0.1160876693187782</v>
      </c>
      <c r="V1127">
        <v>-1.557819350253024E-2</v>
      </c>
      <c r="W1127">
        <v>-1.4182602364542769</v>
      </c>
      <c r="X1127">
        <v>278.73967419994369</v>
      </c>
    </row>
    <row r="1128" spans="1:24" x14ac:dyDescent="0.3">
      <c r="A1128">
        <v>37.491703749000003</v>
      </c>
      <c r="B1128">
        <v>-3.017620922974135E-2</v>
      </c>
      <c r="C1128">
        <v>0.41052510607399179</v>
      </c>
      <c r="D1128">
        <v>9.8294168710708618E-3</v>
      </c>
      <c r="E1128">
        <v>-4.5575723825677199E-3</v>
      </c>
      <c r="F1128">
        <v>7.5802822464122913E-2</v>
      </c>
      <c r="G1128">
        <v>-1.2804174262081141</v>
      </c>
      <c r="H1128">
        <v>286.6374854632715</v>
      </c>
      <c r="I1128">
        <v>37.463389319000001</v>
      </c>
      <c r="J1128">
        <v>1.0703027695766341</v>
      </c>
      <c r="K1128">
        <v>0.46556967592872722</v>
      </c>
      <c r="L1128">
        <v>0</v>
      </c>
      <c r="M1128">
        <v>0</v>
      </c>
      <c r="N1128">
        <v>0</v>
      </c>
      <c r="O1128">
        <v>2.3045327443333128</v>
      </c>
      <c r="P1128">
        <v>132.04</v>
      </c>
      <c r="Q1128">
        <v>37.504373074</v>
      </c>
      <c r="R1128">
        <v>2.5073995694684499E-2</v>
      </c>
      <c r="S1128">
        <v>0.30025921685222873</v>
      </c>
      <c r="T1128">
        <v>-3.9779301183288998E-3</v>
      </c>
      <c r="U1128">
        <v>-0.1147740698318639</v>
      </c>
      <c r="V1128">
        <v>-1.7112382809883239E-2</v>
      </c>
      <c r="W1128">
        <v>-1.397196348243483</v>
      </c>
      <c r="X1128">
        <v>279.94654609455762</v>
      </c>
    </row>
    <row r="1129" spans="1:24" x14ac:dyDescent="0.3">
      <c r="A1129">
        <v>37.531691790000004</v>
      </c>
      <c r="B1129">
        <v>-3.0414338351163261E-2</v>
      </c>
      <c r="C1129">
        <v>0.4097524001537447</v>
      </c>
      <c r="D1129">
        <v>9.7043216228485107E-3</v>
      </c>
      <c r="E1129">
        <v>-4.3386077782101478E-3</v>
      </c>
      <c r="F1129">
        <v>7.6345259175126565E-2</v>
      </c>
      <c r="G1129">
        <v>-1.265425845866639</v>
      </c>
      <c r="H1129">
        <v>287.49643974506932</v>
      </c>
      <c r="I1129">
        <v>37.523176679999999</v>
      </c>
      <c r="J1129">
        <v>1.070331327468391</v>
      </c>
      <c r="K1129">
        <v>0.46553800367112708</v>
      </c>
      <c r="L1129">
        <v>0</v>
      </c>
      <c r="M1129">
        <v>0</v>
      </c>
      <c r="N1129">
        <v>0</v>
      </c>
      <c r="O1129">
        <v>2.319717108825663</v>
      </c>
      <c r="P1129">
        <v>132.91</v>
      </c>
      <c r="Q1129">
        <v>37.504373074</v>
      </c>
      <c r="R1129">
        <v>2.5073995694684499E-2</v>
      </c>
      <c r="S1129">
        <v>0.30025921685222873</v>
      </c>
      <c r="T1129">
        <v>-3.9779301183288998E-3</v>
      </c>
      <c r="U1129">
        <v>-0.1147740698318639</v>
      </c>
      <c r="V1129">
        <v>-1.7112382809883239E-2</v>
      </c>
      <c r="W1129">
        <v>-1.397196348243483</v>
      </c>
      <c r="X1129">
        <v>279.94654609455762</v>
      </c>
    </row>
    <row r="1130" spans="1:24" x14ac:dyDescent="0.3">
      <c r="A1130">
        <v>37.531691790000004</v>
      </c>
      <c r="B1130">
        <v>-3.0414338351163261E-2</v>
      </c>
      <c r="C1130">
        <v>0.4097524001537447</v>
      </c>
      <c r="D1130">
        <v>9.7043216228485107E-3</v>
      </c>
      <c r="E1130">
        <v>-4.3386077782101478E-3</v>
      </c>
      <c r="F1130">
        <v>7.6345259175126565E-2</v>
      </c>
      <c r="G1130">
        <v>-1.265425845866639</v>
      </c>
      <c r="H1130">
        <v>287.49643974506932</v>
      </c>
      <c r="I1130">
        <v>37.523176679999999</v>
      </c>
      <c r="J1130">
        <v>1.070331327468391</v>
      </c>
      <c r="K1130">
        <v>0.46553800367112708</v>
      </c>
      <c r="L1130">
        <v>0</v>
      </c>
      <c r="M1130">
        <v>0</v>
      </c>
      <c r="N1130">
        <v>0</v>
      </c>
      <c r="O1130">
        <v>2.319717108825663</v>
      </c>
      <c r="P1130">
        <v>132.91</v>
      </c>
      <c r="Q1130">
        <v>37.504373074</v>
      </c>
      <c r="R1130">
        <v>2.5073995694684499E-2</v>
      </c>
      <c r="S1130">
        <v>0.30025921685222873</v>
      </c>
      <c r="T1130">
        <v>-3.9779301183288998E-3</v>
      </c>
      <c r="U1130">
        <v>-0.1147740698318639</v>
      </c>
      <c r="V1130">
        <v>-1.7112382809883239E-2</v>
      </c>
      <c r="W1130">
        <v>-1.397196348243483</v>
      </c>
      <c r="X1130">
        <v>279.94654609455762</v>
      </c>
    </row>
    <row r="1131" spans="1:24" x14ac:dyDescent="0.3">
      <c r="A1131">
        <v>37.581683636000001</v>
      </c>
      <c r="B1131">
        <v>-3.0357068574370458E-2</v>
      </c>
      <c r="C1131">
        <v>0.41075181209555328</v>
      </c>
      <c r="D1131">
        <v>1.045267004519701E-2</v>
      </c>
      <c r="E1131">
        <v>-3.518901774038765E-3</v>
      </c>
      <c r="F1131">
        <v>7.6058431937707144E-2</v>
      </c>
      <c r="G1131">
        <v>-1.2496688027926901</v>
      </c>
      <c r="H1131">
        <v>288.39925181081247</v>
      </c>
      <c r="I1131">
        <v>37.583127271999999</v>
      </c>
      <c r="J1131">
        <v>1.0703603629726099</v>
      </c>
      <c r="K1131">
        <v>0.4655067686814871</v>
      </c>
      <c r="L1131">
        <v>0</v>
      </c>
      <c r="M1131">
        <v>0</v>
      </c>
      <c r="N1131">
        <v>0</v>
      </c>
      <c r="O1131">
        <v>2.3355996050188121</v>
      </c>
      <c r="P1131">
        <v>133.82</v>
      </c>
      <c r="Q1131">
        <v>37.504373074</v>
      </c>
      <c r="R1131">
        <v>2.5073995694684499E-2</v>
      </c>
      <c r="S1131">
        <v>0.30025921685222873</v>
      </c>
      <c r="T1131">
        <v>-3.9779301183288998E-3</v>
      </c>
      <c r="U1131">
        <v>-0.1147740698318639</v>
      </c>
      <c r="V1131">
        <v>-1.7112382809883239E-2</v>
      </c>
      <c r="W1131">
        <v>-1.397196348243483</v>
      </c>
      <c r="X1131">
        <v>279.94654609455762</v>
      </c>
    </row>
    <row r="1132" spans="1:24" x14ac:dyDescent="0.3">
      <c r="A1132">
        <v>37.631668568000002</v>
      </c>
      <c r="B1132">
        <v>-3.2584680333394608E-2</v>
      </c>
      <c r="C1132">
        <v>0.41170823911339233</v>
      </c>
      <c r="D1132">
        <v>9.7000682726502419E-3</v>
      </c>
      <c r="E1132">
        <v>-3.1054217916344508E-3</v>
      </c>
      <c r="F1132">
        <v>7.6525214232915917E-2</v>
      </c>
      <c r="G1132">
        <v>-1.2518770344257899</v>
      </c>
      <c r="H1132">
        <v>288.27272945804862</v>
      </c>
      <c r="I1132">
        <v>37.583127271999999</v>
      </c>
      <c r="J1132">
        <v>1.0703603629726099</v>
      </c>
      <c r="K1132">
        <v>0.4655067686814871</v>
      </c>
      <c r="L1132">
        <v>0</v>
      </c>
      <c r="M1132">
        <v>0</v>
      </c>
      <c r="N1132">
        <v>0</v>
      </c>
      <c r="O1132">
        <v>2.3355996050188121</v>
      </c>
      <c r="P1132">
        <v>133.82</v>
      </c>
      <c r="Q1132">
        <v>37.504373074</v>
      </c>
      <c r="R1132">
        <v>2.5073995694684499E-2</v>
      </c>
      <c r="S1132">
        <v>0.30025921685222873</v>
      </c>
      <c r="T1132">
        <v>-3.9779301183288998E-3</v>
      </c>
      <c r="U1132">
        <v>-0.1147740698318639</v>
      </c>
      <c r="V1132">
        <v>-1.7112382809883239E-2</v>
      </c>
      <c r="W1132">
        <v>-1.397196348243483</v>
      </c>
      <c r="X1132">
        <v>279.94654609455762</v>
      </c>
    </row>
    <row r="1133" spans="1:24" x14ac:dyDescent="0.3">
      <c r="A1133">
        <v>37.631668568000002</v>
      </c>
      <c r="B1133">
        <v>-3.2584680333394608E-2</v>
      </c>
      <c r="C1133">
        <v>0.41170823911339233</v>
      </c>
      <c r="D1133">
        <v>9.7000682726502419E-3</v>
      </c>
      <c r="E1133">
        <v>-3.1054217916344508E-3</v>
      </c>
      <c r="F1133">
        <v>7.6525214232915917E-2</v>
      </c>
      <c r="G1133">
        <v>-1.2518770344257899</v>
      </c>
      <c r="H1133">
        <v>288.27272945804862</v>
      </c>
      <c r="I1133">
        <v>37.643017016000002</v>
      </c>
      <c r="J1133">
        <v>1.070419418794385</v>
      </c>
      <c r="K1133">
        <v>0.46544522885497752</v>
      </c>
      <c r="L1133">
        <v>0</v>
      </c>
      <c r="M1133">
        <v>0</v>
      </c>
      <c r="N1133">
        <v>0</v>
      </c>
      <c r="O1133">
        <v>2.3528783646135558</v>
      </c>
      <c r="P1133">
        <v>134.81</v>
      </c>
      <c r="Q1133">
        <v>37.504373074</v>
      </c>
      <c r="R1133">
        <v>2.5073995694684499E-2</v>
      </c>
      <c r="S1133">
        <v>0.30025921685222873</v>
      </c>
      <c r="T1133">
        <v>-3.9779301183288998E-3</v>
      </c>
      <c r="U1133">
        <v>-0.1147740698318639</v>
      </c>
      <c r="V1133">
        <v>-1.7112382809883239E-2</v>
      </c>
      <c r="W1133">
        <v>-1.397196348243483</v>
      </c>
      <c r="X1133">
        <v>279.94654609455762</v>
      </c>
    </row>
    <row r="1134" spans="1:24" x14ac:dyDescent="0.3">
      <c r="A1134">
        <v>37.671657562999997</v>
      </c>
      <c r="B1134">
        <v>-3.4434656121140092E-2</v>
      </c>
      <c r="C1134">
        <v>0.41259538812704177</v>
      </c>
      <c r="D1134">
        <v>8.9077437296509743E-3</v>
      </c>
      <c r="E1134">
        <v>-2.9104464426867472E-3</v>
      </c>
      <c r="F1134">
        <v>7.6440475354916798E-2</v>
      </c>
      <c r="G1134">
        <v>-1.251988250028</v>
      </c>
      <c r="H1134">
        <v>288.26635727342591</v>
      </c>
      <c r="I1134">
        <v>37.703200080999999</v>
      </c>
      <c r="J1134">
        <v>1.070419418794385</v>
      </c>
      <c r="K1134">
        <v>0.46544522885497752</v>
      </c>
      <c r="L1134">
        <v>0</v>
      </c>
      <c r="M1134">
        <v>0</v>
      </c>
      <c r="N1134">
        <v>0</v>
      </c>
      <c r="O1134">
        <v>2.3486895744087688</v>
      </c>
      <c r="P1134">
        <v>134.57</v>
      </c>
      <c r="Q1134">
        <v>37.685717105999998</v>
      </c>
      <c r="U1134">
        <v>0</v>
      </c>
      <c r="V1134">
        <v>0</v>
      </c>
      <c r="W1134">
        <v>0</v>
      </c>
      <c r="X1134">
        <v>0</v>
      </c>
    </row>
    <row r="1135" spans="1:24" x14ac:dyDescent="0.3">
      <c r="A1135">
        <v>37.716644764999998</v>
      </c>
      <c r="B1135">
        <v>-3.5838779135562562E-2</v>
      </c>
      <c r="C1135">
        <v>0.41345467147996579</v>
      </c>
      <c r="D1135">
        <v>9.0922331437468529E-3</v>
      </c>
      <c r="E1135">
        <v>-3.295691583507386E-3</v>
      </c>
      <c r="F1135">
        <v>7.6338147155652181E-2</v>
      </c>
      <c r="G1135">
        <v>-1.251766078438276</v>
      </c>
      <c r="H1135">
        <v>288.27908676784477</v>
      </c>
      <c r="I1135">
        <v>37.703200080999999</v>
      </c>
      <c r="J1135">
        <v>1.070419418794385</v>
      </c>
      <c r="K1135">
        <v>0.46544522885497752</v>
      </c>
      <c r="L1135">
        <v>0</v>
      </c>
      <c r="M1135">
        <v>0</v>
      </c>
      <c r="N1135">
        <v>0</v>
      </c>
      <c r="O1135">
        <v>2.3486895744087688</v>
      </c>
      <c r="P1135">
        <v>134.57</v>
      </c>
      <c r="Q1135">
        <v>37.735486983999998</v>
      </c>
      <c r="R1135">
        <v>2.8692038188023478E-2</v>
      </c>
      <c r="S1135">
        <v>0.29910391217648202</v>
      </c>
      <c r="T1135">
        <v>-5.0297616646131083E-3</v>
      </c>
      <c r="U1135">
        <v>-0.1094482933118076</v>
      </c>
      <c r="V1135">
        <v>-1.5998312263528571E-2</v>
      </c>
      <c r="W1135">
        <v>-1.3503830058742621</v>
      </c>
      <c r="X1135">
        <v>282.62875303721489</v>
      </c>
    </row>
    <row r="1136" spans="1:24" x14ac:dyDescent="0.3">
      <c r="A1136">
        <v>37.761631727999998</v>
      </c>
      <c r="B1136">
        <v>-3.4605456189236612E-2</v>
      </c>
      <c r="C1136">
        <v>0.4140775550370257</v>
      </c>
      <c r="D1136">
        <v>8.9569231495261192E-3</v>
      </c>
      <c r="E1136">
        <v>-3.841563848071198E-3</v>
      </c>
      <c r="F1136">
        <v>7.6255868229656784E-2</v>
      </c>
      <c r="G1136">
        <v>-1.251701949517976</v>
      </c>
      <c r="H1136">
        <v>288.28276108432277</v>
      </c>
      <c r="I1136">
        <v>37.760950362000003</v>
      </c>
      <c r="J1136">
        <v>1.070419418794385</v>
      </c>
      <c r="K1136">
        <v>0.46544522885497752</v>
      </c>
      <c r="L1136">
        <v>0</v>
      </c>
      <c r="M1136">
        <v>0</v>
      </c>
      <c r="N1136">
        <v>0</v>
      </c>
      <c r="O1136">
        <v>2.3438026525031859</v>
      </c>
      <c r="P1136">
        <v>134.29</v>
      </c>
      <c r="Q1136">
        <v>37.735486983999998</v>
      </c>
      <c r="R1136">
        <v>2.8692038188023478E-2</v>
      </c>
      <c r="S1136">
        <v>0.29910391217648202</v>
      </c>
      <c r="T1136">
        <v>-5.0297616646131083E-3</v>
      </c>
      <c r="U1136">
        <v>-0.1094482933118076</v>
      </c>
      <c r="V1136">
        <v>-1.5998312263528571E-2</v>
      </c>
      <c r="W1136">
        <v>-1.3503830058742621</v>
      </c>
      <c r="X1136">
        <v>282.62875303721489</v>
      </c>
    </row>
    <row r="1137" spans="1:24" x14ac:dyDescent="0.3">
      <c r="A1137">
        <v>37.761631727999998</v>
      </c>
      <c r="B1137">
        <v>-3.4605456189236612E-2</v>
      </c>
      <c r="C1137">
        <v>0.4140775550370257</v>
      </c>
      <c r="D1137">
        <v>8.9569231495261192E-3</v>
      </c>
      <c r="E1137">
        <v>-3.841563848071198E-3</v>
      </c>
      <c r="F1137">
        <v>7.6255868229656784E-2</v>
      </c>
      <c r="G1137">
        <v>-1.251701949517976</v>
      </c>
      <c r="H1137">
        <v>288.28276108432277</v>
      </c>
      <c r="I1137">
        <v>37.783235081000001</v>
      </c>
      <c r="J1137">
        <v>1.070419418794385</v>
      </c>
      <c r="K1137">
        <v>0.46544522885497752</v>
      </c>
      <c r="L1137">
        <v>0</v>
      </c>
      <c r="M1137">
        <v>0</v>
      </c>
      <c r="N1137">
        <v>0</v>
      </c>
      <c r="O1137">
        <v>2.3429299878771879</v>
      </c>
      <c r="P1137">
        <v>134.24</v>
      </c>
      <c r="Q1137">
        <v>37.771445036000003</v>
      </c>
      <c r="R1137">
        <v>2.8317589415748419E-2</v>
      </c>
      <c r="S1137">
        <v>0.29869636718520598</v>
      </c>
      <c r="T1137">
        <v>-4.6916039865010544E-3</v>
      </c>
      <c r="U1137">
        <v>-0.10878631516596329</v>
      </c>
      <c r="V1137">
        <v>-1.5726639948086509E-2</v>
      </c>
      <c r="W1137">
        <v>-1.3496482925125981</v>
      </c>
      <c r="X1137">
        <v>282.67084901199019</v>
      </c>
    </row>
    <row r="1138" spans="1:24" x14ac:dyDescent="0.3">
      <c r="A1138">
        <v>37.806617738</v>
      </c>
      <c r="B1138">
        <v>-3.386041893483336E-2</v>
      </c>
      <c r="C1138">
        <v>0.4145619502168662</v>
      </c>
      <c r="D1138">
        <v>9.2562399804592133E-3</v>
      </c>
      <c r="E1138">
        <v>-3.7751633024490322E-3</v>
      </c>
      <c r="F1138">
        <v>7.6901503936755544E-2</v>
      </c>
      <c r="G1138">
        <v>-1.251584987284321</v>
      </c>
      <c r="H1138">
        <v>288.28946252667362</v>
      </c>
      <c r="I1138">
        <v>37.843095744000003</v>
      </c>
      <c r="J1138">
        <v>1.070419418794385</v>
      </c>
      <c r="K1138">
        <v>0.46544522885497752</v>
      </c>
      <c r="L1138">
        <v>0</v>
      </c>
      <c r="M1138">
        <v>0</v>
      </c>
      <c r="N1138">
        <v>0</v>
      </c>
      <c r="O1138">
        <v>2.3396138622983988</v>
      </c>
      <c r="P1138">
        <v>134.05000000000001</v>
      </c>
      <c r="Q1138">
        <v>37.820809126</v>
      </c>
      <c r="R1138">
        <v>2.875334882202538E-2</v>
      </c>
      <c r="S1138">
        <v>0.29905842469326771</v>
      </c>
      <c r="T1138">
        <v>-4.5293264383389382E-3</v>
      </c>
      <c r="U1138">
        <v>-0.1088645256751917</v>
      </c>
      <c r="V1138">
        <v>-1.5724750374575509E-2</v>
      </c>
      <c r="W1138">
        <v>-1.349168020086579</v>
      </c>
      <c r="X1138">
        <v>282.69836659501749</v>
      </c>
    </row>
    <row r="1139" spans="1:24" x14ac:dyDescent="0.3">
      <c r="A1139">
        <v>37.851604700999999</v>
      </c>
      <c r="B1139">
        <v>-3.2349729898177949E-2</v>
      </c>
      <c r="C1139">
        <v>0.41394938729288339</v>
      </c>
      <c r="D1139">
        <v>9.2108026146888733E-3</v>
      </c>
      <c r="E1139">
        <v>-3.142054991389772E-3</v>
      </c>
      <c r="F1139">
        <v>7.7168212599458497E-2</v>
      </c>
      <c r="G1139">
        <v>-1.252250968946814</v>
      </c>
      <c r="H1139">
        <v>288.25130458817972</v>
      </c>
      <c r="I1139">
        <v>37.843095744000003</v>
      </c>
      <c r="J1139">
        <v>1.070419418794385</v>
      </c>
      <c r="K1139">
        <v>0.46544522885497752</v>
      </c>
      <c r="L1139">
        <v>0</v>
      </c>
      <c r="M1139">
        <v>0</v>
      </c>
      <c r="N1139">
        <v>0</v>
      </c>
      <c r="O1139">
        <v>2.3396138622983988</v>
      </c>
      <c r="P1139">
        <v>134.05000000000001</v>
      </c>
      <c r="Q1139">
        <v>37.878678084000001</v>
      </c>
      <c r="R1139">
        <v>2.8705811933242679E-2</v>
      </c>
      <c r="S1139">
        <v>0.2987869232343362</v>
      </c>
      <c r="T1139">
        <v>-4.4942960415861634E-3</v>
      </c>
      <c r="U1139">
        <v>-0.1090506373774864</v>
      </c>
      <c r="V1139">
        <v>-1.598020469972335E-2</v>
      </c>
      <c r="W1139">
        <v>-1.348997596930418</v>
      </c>
      <c r="X1139">
        <v>282.70813112259691</v>
      </c>
    </row>
    <row r="1140" spans="1:24" x14ac:dyDescent="0.3">
      <c r="A1140">
        <v>37.896591663999999</v>
      </c>
      <c r="B1140">
        <v>-3.2244932894328747E-2</v>
      </c>
      <c r="C1140">
        <v>0.41376419180204732</v>
      </c>
      <c r="D1140">
        <v>9.4045707955956459E-3</v>
      </c>
      <c r="E1140">
        <v>-2.8303227873614088E-3</v>
      </c>
      <c r="F1140">
        <v>7.698135162676488E-2</v>
      </c>
      <c r="G1140">
        <v>-1.252698430459402</v>
      </c>
      <c r="H1140">
        <v>288.22566693201378</v>
      </c>
      <c r="I1140">
        <v>37.901036714</v>
      </c>
      <c r="J1140">
        <v>1.070419418794385</v>
      </c>
      <c r="K1140">
        <v>0.46544522885497752</v>
      </c>
      <c r="L1140">
        <v>0</v>
      </c>
      <c r="M1140">
        <v>0</v>
      </c>
      <c r="N1140">
        <v>0</v>
      </c>
      <c r="O1140">
        <v>2.334901473318014</v>
      </c>
      <c r="P1140">
        <v>133.78</v>
      </c>
      <c r="Q1140">
        <v>37.878678084000001</v>
      </c>
      <c r="R1140">
        <v>2.8705811933242679E-2</v>
      </c>
      <c r="S1140">
        <v>0.2987869232343362</v>
      </c>
      <c r="T1140">
        <v>-4.4942960415861634E-3</v>
      </c>
      <c r="U1140">
        <v>-0.1090506373774864</v>
      </c>
      <c r="V1140">
        <v>-1.598020469972335E-2</v>
      </c>
      <c r="W1140">
        <v>-1.348997596930418</v>
      </c>
      <c r="X1140">
        <v>282.70813112259691</v>
      </c>
    </row>
    <row r="1141" spans="1:24" x14ac:dyDescent="0.3">
      <c r="A1141">
        <v>37.896591663999999</v>
      </c>
      <c r="B1141">
        <v>-3.2244932894328747E-2</v>
      </c>
      <c r="C1141">
        <v>0.41376419180204732</v>
      </c>
      <c r="D1141">
        <v>9.4045707955956459E-3</v>
      </c>
      <c r="E1141">
        <v>-2.8303227873614088E-3</v>
      </c>
      <c r="F1141">
        <v>7.698135162676488E-2</v>
      </c>
      <c r="G1141">
        <v>-1.252698430459402</v>
      </c>
      <c r="H1141">
        <v>288.22566693201378</v>
      </c>
      <c r="I1141">
        <v>37.901036714</v>
      </c>
      <c r="J1141">
        <v>1.070419418794385</v>
      </c>
      <c r="K1141">
        <v>0.46544522885497752</v>
      </c>
      <c r="L1141">
        <v>0</v>
      </c>
      <c r="M1141">
        <v>0</v>
      </c>
      <c r="N1141">
        <v>0</v>
      </c>
      <c r="O1141">
        <v>2.334901473318014</v>
      </c>
      <c r="P1141">
        <v>133.78</v>
      </c>
      <c r="Q1141">
        <v>37.915411949000003</v>
      </c>
      <c r="R1141">
        <v>2.8741575369889791E-2</v>
      </c>
      <c r="S1141">
        <v>0.29824399218601583</v>
      </c>
      <c r="T1141">
        <v>-4.4815011890764027E-3</v>
      </c>
      <c r="U1141">
        <v>-0.10909993066796481</v>
      </c>
      <c r="V1141">
        <v>-1.6306689516865799E-2</v>
      </c>
      <c r="W1141">
        <v>-1.349306126081482</v>
      </c>
      <c r="X1141">
        <v>282.69045370438408</v>
      </c>
    </row>
    <row r="1142" spans="1:24" x14ac:dyDescent="0.3">
      <c r="A1142">
        <v>37.941578866</v>
      </c>
      <c r="B1142">
        <v>-3.2386097857521438E-2</v>
      </c>
      <c r="C1142">
        <v>0.41403106179144689</v>
      </c>
      <c r="D1142">
        <v>9.0957637876272202E-3</v>
      </c>
      <c r="E1142">
        <v>-2.918349192830958E-3</v>
      </c>
      <c r="F1142">
        <v>7.6740183196801454E-2</v>
      </c>
      <c r="G1142">
        <v>-1.252749257546619</v>
      </c>
      <c r="H1142">
        <v>288.22275475443132</v>
      </c>
      <c r="I1142">
        <v>37.922839725999999</v>
      </c>
      <c r="J1142">
        <v>1.070419418794385</v>
      </c>
      <c r="K1142">
        <v>0.46544522885497752</v>
      </c>
      <c r="L1142">
        <v>0</v>
      </c>
      <c r="M1142">
        <v>0</v>
      </c>
      <c r="N1142">
        <v>0</v>
      </c>
      <c r="O1142">
        <v>2.3333306769912192</v>
      </c>
      <c r="P1142">
        <v>133.69</v>
      </c>
      <c r="Q1142">
        <v>37.958966971000002</v>
      </c>
      <c r="R1142">
        <v>2.8637127781913789E-2</v>
      </c>
      <c r="S1142">
        <v>0.29822985093667093</v>
      </c>
      <c r="T1142">
        <v>-4.4777882688308186E-3</v>
      </c>
      <c r="U1142">
        <v>-0.10885473891311021</v>
      </c>
      <c r="V1142">
        <v>-1.6578263922359681E-2</v>
      </c>
      <c r="W1142">
        <v>-1.3496687825393721</v>
      </c>
      <c r="X1142">
        <v>282.66967501993389</v>
      </c>
    </row>
    <row r="1143" spans="1:24" x14ac:dyDescent="0.3">
      <c r="A1143">
        <v>37.986565829</v>
      </c>
      <c r="B1143">
        <v>-3.1358871984174287E-2</v>
      </c>
      <c r="C1143">
        <v>0.41406036498702631</v>
      </c>
      <c r="D1143">
        <v>8.9833540841937065E-3</v>
      </c>
      <c r="E1143">
        <v>-3.16043393233286E-3</v>
      </c>
      <c r="F1143">
        <v>7.6559041645907849E-2</v>
      </c>
      <c r="G1143">
        <v>-1.252735134042356</v>
      </c>
      <c r="H1143">
        <v>288.22356397161752</v>
      </c>
      <c r="I1143">
        <v>37.982817668000003</v>
      </c>
      <c r="J1143">
        <v>1.070419418794385</v>
      </c>
      <c r="K1143">
        <v>0.46544522885497752</v>
      </c>
      <c r="L1143">
        <v>0</v>
      </c>
      <c r="M1143">
        <v>0</v>
      </c>
      <c r="N1143">
        <v>0</v>
      </c>
      <c r="O1143">
        <v>2.3291418867864331</v>
      </c>
      <c r="P1143">
        <v>133.44999999999999</v>
      </c>
      <c r="Q1143">
        <v>37.958966971000002</v>
      </c>
      <c r="R1143">
        <v>2.8637127781913789E-2</v>
      </c>
      <c r="S1143">
        <v>0.29822985093667093</v>
      </c>
      <c r="T1143">
        <v>-4.4777882688308186E-3</v>
      </c>
      <c r="U1143">
        <v>-0.10885473891311021</v>
      </c>
      <c r="V1143">
        <v>-1.6578263922359681E-2</v>
      </c>
      <c r="W1143">
        <v>-1.3496687825393721</v>
      </c>
      <c r="X1143">
        <v>282.66967501993389</v>
      </c>
    </row>
    <row r="1144" spans="1:24" x14ac:dyDescent="0.3">
      <c r="A1144">
        <v>38.036544562000003</v>
      </c>
      <c r="B1144">
        <v>-3.0549351401707302E-2</v>
      </c>
      <c r="C1144">
        <v>0.41366412949084369</v>
      </c>
      <c r="D1144">
        <v>9.0303951874375343E-3</v>
      </c>
      <c r="E1144">
        <v>-3.1979265110358051E-3</v>
      </c>
      <c r="F1144">
        <v>7.6826728783996809E-2</v>
      </c>
      <c r="G1144">
        <v>-1.2526497459547981</v>
      </c>
      <c r="H1144">
        <v>288.2284563486553</v>
      </c>
      <c r="I1144">
        <v>38.042901473000001</v>
      </c>
      <c r="J1144">
        <v>1.070419418794385</v>
      </c>
      <c r="K1144">
        <v>0.46544522885497752</v>
      </c>
      <c r="L1144">
        <v>0</v>
      </c>
      <c r="M1144">
        <v>0</v>
      </c>
      <c r="N1144">
        <v>0</v>
      </c>
      <c r="O1144">
        <v>2.3249530965816469</v>
      </c>
      <c r="P1144">
        <v>133.21</v>
      </c>
      <c r="Q1144">
        <v>38.007156133999999</v>
      </c>
      <c r="R1144">
        <v>2.8523329891141602E-2</v>
      </c>
      <c r="S1144">
        <v>0.29853931093499753</v>
      </c>
      <c r="T1144">
        <v>-4.5067334996784433E-3</v>
      </c>
      <c r="U1144">
        <v>-0.1084125101046147</v>
      </c>
      <c r="V1144">
        <v>-1.6336188948762889E-2</v>
      </c>
      <c r="W1144">
        <v>-1.3496785592684979</v>
      </c>
      <c r="X1144">
        <v>282.66911485461748</v>
      </c>
    </row>
    <row r="1145" spans="1:24" x14ac:dyDescent="0.3">
      <c r="A1145">
        <v>38.036544562000003</v>
      </c>
      <c r="B1145">
        <v>-3.0549351401707302E-2</v>
      </c>
      <c r="C1145">
        <v>0.41366412949084369</v>
      </c>
      <c r="D1145">
        <v>9.0303951874375343E-3</v>
      </c>
      <c r="E1145">
        <v>-3.1979265110358051E-3</v>
      </c>
      <c r="F1145">
        <v>7.6826728783996809E-2</v>
      </c>
      <c r="G1145">
        <v>-1.2526497459547981</v>
      </c>
      <c r="H1145">
        <v>288.2284563486553</v>
      </c>
      <c r="I1145">
        <v>38.042901473000001</v>
      </c>
      <c r="J1145">
        <v>1.070419418794385</v>
      </c>
      <c r="K1145">
        <v>0.46544522885497752</v>
      </c>
      <c r="L1145">
        <v>0</v>
      </c>
      <c r="M1145">
        <v>0</v>
      </c>
      <c r="N1145">
        <v>0</v>
      </c>
      <c r="O1145">
        <v>2.3249530965816469</v>
      </c>
      <c r="P1145">
        <v>133.21</v>
      </c>
      <c r="Q1145">
        <v>38.060482979</v>
      </c>
      <c r="R1145">
        <v>2.855976060570433E-2</v>
      </c>
      <c r="S1145">
        <v>0.29874373267860982</v>
      </c>
      <c r="T1145">
        <v>-4.5302810333239102E-3</v>
      </c>
      <c r="U1145">
        <v>-0.1085063968274441</v>
      </c>
      <c r="V1145">
        <v>-1.6061474187705409E-2</v>
      </c>
      <c r="W1145">
        <v>-1.3495350511923969</v>
      </c>
      <c r="X1145">
        <v>282.67733726170422</v>
      </c>
    </row>
    <row r="1146" spans="1:24" x14ac:dyDescent="0.3">
      <c r="A1146">
        <v>38.091528893000003</v>
      </c>
      <c r="B1146">
        <v>-2.9690389952770149E-2</v>
      </c>
      <c r="C1146">
        <v>0.41474970334588362</v>
      </c>
      <c r="D1146">
        <v>9.0631907805800438E-3</v>
      </c>
      <c r="E1146">
        <v>-2.9264817542677991E-3</v>
      </c>
      <c r="F1146">
        <v>7.7174797892768918E-2</v>
      </c>
      <c r="G1146">
        <v>-1.2530145845806711</v>
      </c>
      <c r="H1146">
        <v>288.20755263518947</v>
      </c>
      <c r="I1146">
        <v>38.10073062</v>
      </c>
      <c r="J1146">
        <v>1.070419418794385</v>
      </c>
      <c r="K1146">
        <v>0.46544522885497752</v>
      </c>
      <c r="L1146">
        <v>0</v>
      </c>
      <c r="M1146">
        <v>0</v>
      </c>
      <c r="N1146">
        <v>0</v>
      </c>
      <c r="O1146">
        <v>2.321462438077659</v>
      </c>
      <c r="P1146">
        <v>133.01</v>
      </c>
      <c r="Q1146">
        <v>38.100885153</v>
      </c>
      <c r="R1146">
        <v>2.862050665217036E-2</v>
      </c>
      <c r="S1146">
        <v>0.29889041008206529</v>
      </c>
      <c r="T1146">
        <v>-4.5192556255809931E-3</v>
      </c>
      <c r="U1146">
        <v>-0.1086673785729278</v>
      </c>
      <c r="V1146">
        <v>-1.6016667165672939E-2</v>
      </c>
      <c r="W1146">
        <v>-1.349300498200712</v>
      </c>
      <c r="X1146">
        <v>282.69077615819992</v>
      </c>
    </row>
    <row r="1147" spans="1:24" x14ac:dyDescent="0.3">
      <c r="A1147">
        <v>38.131516695999998</v>
      </c>
      <c r="B1147">
        <v>-2.9566072930270429E-2</v>
      </c>
      <c r="C1147">
        <v>0.41443679328786881</v>
      </c>
      <c r="D1147">
        <v>9.3485536053776741E-3</v>
      </c>
      <c r="E1147">
        <v>-2.733256306732287E-3</v>
      </c>
      <c r="F1147">
        <v>7.7070203128170936E-2</v>
      </c>
      <c r="G1147">
        <v>-1.253179824050586</v>
      </c>
      <c r="H1147">
        <v>288.19808511095431</v>
      </c>
      <c r="I1147">
        <v>38.122653141999997</v>
      </c>
      <c r="J1147">
        <v>1.070419418794385</v>
      </c>
      <c r="K1147">
        <v>0.46544522885497752</v>
      </c>
      <c r="L1147">
        <v>0</v>
      </c>
      <c r="M1147">
        <v>0</v>
      </c>
      <c r="N1147">
        <v>0</v>
      </c>
      <c r="O1147">
        <v>2.3202407076012621</v>
      </c>
      <c r="P1147">
        <v>132.94</v>
      </c>
      <c r="Q1147">
        <v>38.122653960999997</v>
      </c>
      <c r="R1147">
        <v>2.8666536257157829E-2</v>
      </c>
      <c r="S1147">
        <v>0.2984767900349532</v>
      </c>
      <c r="T1147">
        <v>-4.4788289303683282E-3</v>
      </c>
      <c r="U1147">
        <v>-0.1089935034294538</v>
      </c>
      <c r="V1147">
        <v>-1.6345769460107872E-2</v>
      </c>
      <c r="W1147">
        <v>-1.3493620767770711</v>
      </c>
      <c r="X1147">
        <v>282.68724796566607</v>
      </c>
    </row>
    <row r="1148" spans="1:24" x14ac:dyDescent="0.3">
      <c r="A1148">
        <v>38.131516695999998</v>
      </c>
      <c r="B1148">
        <v>-2.9566072930270429E-2</v>
      </c>
      <c r="C1148">
        <v>0.41443679328786881</v>
      </c>
      <c r="D1148">
        <v>9.3485536053776741E-3</v>
      </c>
      <c r="E1148">
        <v>-2.733256306732287E-3</v>
      </c>
      <c r="F1148">
        <v>7.7070203128170936E-2</v>
      </c>
      <c r="G1148">
        <v>-1.253179824050586</v>
      </c>
      <c r="H1148">
        <v>288.19808511095431</v>
      </c>
      <c r="I1148">
        <v>38.122653141999997</v>
      </c>
      <c r="J1148">
        <v>1.070419418794385</v>
      </c>
      <c r="K1148">
        <v>0.46544522885497752</v>
      </c>
      <c r="L1148">
        <v>0</v>
      </c>
      <c r="M1148">
        <v>0</v>
      </c>
      <c r="N1148">
        <v>0</v>
      </c>
      <c r="O1148">
        <v>2.3202407076012621</v>
      </c>
      <c r="P1148">
        <v>132.94</v>
      </c>
      <c r="Q1148">
        <v>38.151149035000003</v>
      </c>
      <c r="R1148">
        <v>2.8666536257157829E-2</v>
      </c>
      <c r="S1148">
        <v>0.2984767900349532</v>
      </c>
      <c r="T1148">
        <v>-4.4788289303683282E-3</v>
      </c>
      <c r="U1148">
        <v>-0.1089935034294538</v>
      </c>
      <c r="V1148">
        <v>-1.6345769460107872E-2</v>
      </c>
      <c r="W1148">
        <v>-1.3493620767770711</v>
      </c>
      <c r="X1148">
        <v>282.68724796566607</v>
      </c>
    </row>
    <row r="1149" spans="1:24" x14ac:dyDescent="0.3">
      <c r="A1149">
        <v>38.176503897000003</v>
      </c>
      <c r="B1149">
        <v>-2.9504337064039581E-2</v>
      </c>
      <c r="C1149">
        <v>0.41413173269713838</v>
      </c>
      <c r="D1149">
        <v>9.5921214669942856E-3</v>
      </c>
      <c r="E1149">
        <v>-2.731550602015697E-3</v>
      </c>
      <c r="F1149">
        <v>7.6908877201457101E-2</v>
      </c>
      <c r="G1149">
        <v>-1.253431348082187</v>
      </c>
      <c r="H1149">
        <v>288.18367384549748</v>
      </c>
      <c r="I1149">
        <v>38.182652734999998</v>
      </c>
      <c r="J1149">
        <v>1.070419418794385</v>
      </c>
      <c r="K1149">
        <v>0.46544522885497752</v>
      </c>
      <c r="L1149">
        <v>0</v>
      </c>
      <c r="M1149">
        <v>0</v>
      </c>
      <c r="N1149">
        <v>0</v>
      </c>
      <c r="O1149">
        <v>2.3155283186208768</v>
      </c>
      <c r="P1149">
        <v>132.66999999999999</v>
      </c>
      <c r="Q1149">
        <v>38.193301916000003</v>
      </c>
      <c r="R1149">
        <v>2.861551854822085E-2</v>
      </c>
      <c r="S1149">
        <v>0.29834544002066887</v>
      </c>
      <c r="T1149">
        <v>-4.4073038512916461E-3</v>
      </c>
      <c r="U1149">
        <v>-0.10869918607537871</v>
      </c>
      <c r="V1149">
        <v>-1.6436370262800971E-2</v>
      </c>
      <c r="W1149">
        <v>-1.3495608429423449</v>
      </c>
      <c r="X1149">
        <v>282.67585950328589</v>
      </c>
    </row>
    <row r="1150" spans="1:24" x14ac:dyDescent="0.3">
      <c r="A1150">
        <v>38.221490860999999</v>
      </c>
      <c r="B1150">
        <v>-2.915435640396007E-2</v>
      </c>
      <c r="C1150">
        <v>0.41440665668236448</v>
      </c>
      <c r="D1150">
        <v>9.3878917396068573E-3</v>
      </c>
      <c r="E1150">
        <v>-2.8751944900552392E-3</v>
      </c>
      <c r="F1150">
        <v>7.6722396717659361E-2</v>
      </c>
      <c r="G1150">
        <v>-1.2533405792240579</v>
      </c>
      <c r="H1150">
        <v>288.18887451797951</v>
      </c>
      <c r="I1150">
        <v>38.240676880000002</v>
      </c>
      <c r="J1150">
        <v>1.070419418794385</v>
      </c>
      <c r="K1150">
        <v>0.46544522885497752</v>
      </c>
      <c r="L1150">
        <v>0</v>
      </c>
      <c r="M1150">
        <v>0</v>
      </c>
      <c r="N1150">
        <v>0</v>
      </c>
      <c r="O1150">
        <v>2.3115140613412901</v>
      </c>
      <c r="P1150">
        <v>132.44</v>
      </c>
      <c r="Q1150">
        <v>38.193301916000003</v>
      </c>
      <c r="R1150">
        <v>2.861551854822085E-2</v>
      </c>
      <c r="S1150">
        <v>0.29834544002066887</v>
      </c>
      <c r="T1150">
        <v>-4.4073038512916461E-3</v>
      </c>
      <c r="U1150">
        <v>-0.10869918607537871</v>
      </c>
      <c r="V1150">
        <v>-1.6436370262800971E-2</v>
      </c>
      <c r="W1150">
        <v>-1.3495608429423449</v>
      </c>
      <c r="X1150">
        <v>282.67585950328589</v>
      </c>
    </row>
    <row r="1151" spans="1:24" x14ac:dyDescent="0.3">
      <c r="A1151">
        <v>38.271476030999999</v>
      </c>
      <c r="B1151">
        <v>-2.833978188444743E-2</v>
      </c>
      <c r="C1151">
        <v>0.41485167605519552</v>
      </c>
      <c r="D1151">
        <v>9.105633944272995E-3</v>
      </c>
      <c r="E1151">
        <v>-2.884985942057436E-3</v>
      </c>
      <c r="F1151">
        <v>7.6977327812202345E-2</v>
      </c>
      <c r="G1151">
        <v>-1.253367430595085</v>
      </c>
      <c r="H1151">
        <v>288.18733604774548</v>
      </c>
      <c r="I1151">
        <v>38.262589259999999</v>
      </c>
      <c r="J1151">
        <v>1.070419418794385</v>
      </c>
      <c r="K1151">
        <v>0.46544522885497752</v>
      </c>
      <c r="L1151">
        <v>0</v>
      </c>
      <c r="M1151">
        <v>0</v>
      </c>
      <c r="N1151">
        <v>0</v>
      </c>
      <c r="O1151">
        <v>2.3102923308648942</v>
      </c>
      <c r="P1151">
        <v>132.37</v>
      </c>
      <c r="Q1151">
        <v>38.254102946000003</v>
      </c>
      <c r="R1151">
        <v>2.858877723587025E-2</v>
      </c>
      <c r="S1151">
        <v>0.29860194889172609</v>
      </c>
      <c r="T1151">
        <v>-4.5071970324679252E-3</v>
      </c>
      <c r="U1151">
        <v>-0.1085765923123822</v>
      </c>
      <c r="V1151">
        <v>-1.6208855310783171E-2</v>
      </c>
      <c r="W1151">
        <v>-1.3494646127132881</v>
      </c>
      <c r="X1151">
        <v>282.68137308927243</v>
      </c>
    </row>
    <row r="1152" spans="1:24" x14ac:dyDescent="0.3">
      <c r="A1152">
        <v>38.271476030999999</v>
      </c>
      <c r="B1152">
        <v>-2.833978188444743E-2</v>
      </c>
      <c r="C1152">
        <v>0.41485167605519552</v>
      </c>
      <c r="D1152">
        <v>9.105633944272995E-3</v>
      </c>
      <c r="E1152">
        <v>-2.884985942057436E-3</v>
      </c>
      <c r="F1152">
        <v>7.6977327812202345E-2</v>
      </c>
      <c r="G1152">
        <v>-1.253367430595085</v>
      </c>
      <c r="H1152">
        <v>288.18733604774548</v>
      </c>
      <c r="I1152">
        <v>38.262589259999999</v>
      </c>
      <c r="J1152">
        <v>1.070419418794385</v>
      </c>
      <c r="K1152">
        <v>0.46544522885497752</v>
      </c>
      <c r="L1152">
        <v>0</v>
      </c>
      <c r="M1152">
        <v>0</v>
      </c>
      <c r="N1152">
        <v>0</v>
      </c>
      <c r="O1152">
        <v>2.3102923308648942</v>
      </c>
      <c r="P1152">
        <v>132.37</v>
      </c>
      <c r="Q1152">
        <v>38.279374122999997</v>
      </c>
      <c r="R1152">
        <v>2.858877723587025E-2</v>
      </c>
      <c r="S1152">
        <v>0.29860194889172609</v>
      </c>
      <c r="T1152">
        <v>-4.5071970324679252E-3</v>
      </c>
      <c r="U1152">
        <v>-0.1085765923123822</v>
      </c>
      <c r="V1152">
        <v>-1.6208855310783171E-2</v>
      </c>
      <c r="W1152">
        <v>-1.3494646127132881</v>
      </c>
      <c r="X1152">
        <v>282.68137308927243</v>
      </c>
    </row>
    <row r="1153" spans="1:24" x14ac:dyDescent="0.3">
      <c r="A1153">
        <v>38.311463834000001</v>
      </c>
      <c r="B1153">
        <v>-2.8320028196199169E-2</v>
      </c>
      <c r="C1153">
        <v>0.41500520120156448</v>
      </c>
      <c r="D1153">
        <v>8.7729152292013168E-3</v>
      </c>
      <c r="E1153">
        <v>-2.6907082530925061E-3</v>
      </c>
      <c r="F1153">
        <v>7.7129354388357288E-2</v>
      </c>
      <c r="G1153">
        <v>-1.253455728611387</v>
      </c>
      <c r="H1153">
        <v>288.18227694407199</v>
      </c>
      <c r="I1153">
        <v>38.322489677</v>
      </c>
      <c r="J1153">
        <v>1.070419418794385</v>
      </c>
      <c r="K1153">
        <v>0.46544522885497752</v>
      </c>
      <c r="L1153">
        <v>0</v>
      </c>
      <c r="M1153">
        <v>0</v>
      </c>
      <c r="N1153">
        <v>0</v>
      </c>
      <c r="O1153">
        <v>2.306278073585307</v>
      </c>
      <c r="P1153">
        <v>132.13999999999999</v>
      </c>
      <c r="Q1153">
        <v>38.322919130999999</v>
      </c>
      <c r="R1153">
        <v>2.8712635666936381E-2</v>
      </c>
      <c r="S1153">
        <v>0.29852209859165812</v>
      </c>
      <c r="T1153">
        <v>-4.5467650279638512E-3</v>
      </c>
      <c r="U1153">
        <v>-0.1088304159813003</v>
      </c>
      <c r="V1153">
        <v>-1.6208984271147499E-2</v>
      </c>
      <c r="W1153">
        <v>-1.349393576290336</v>
      </c>
      <c r="X1153">
        <v>282.68544317649929</v>
      </c>
    </row>
    <row r="1154" spans="1:24" x14ac:dyDescent="0.3">
      <c r="A1154">
        <v>38.356450797000001</v>
      </c>
      <c r="B1154">
        <v>-2.8251541886821139E-2</v>
      </c>
      <c r="C1154">
        <v>0.41488810504209911</v>
      </c>
      <c r="D1154">
        <v>8.860662579536438E-3</v>
      </c>
      <c r="E1154">
        <v>-2.6068515178472159E-3</v>
      </c>
      <c r="F1154">
        <v>7.7154845895159072E-2</v>
      </c>
      <c r="G1154">
        <v>-1.253595544036985</v>
      </c>
      <c r="H1154">
        <v>288.17426611027452</v>
      </c>
      <c r="I1154">
        <v>38.322489677</v>
      </c>
      <c r="J1154">
        <v>1.070419418794385</v>
      </c>
      <c r="K1154">
        <v>0.46544522885497752</v>
      </c>
      <c r="L1154">
        <v>0</v>
      </c>
      <c r="M1154">
        <v>0</v>
      </c>
      <c r="N1154">
        <v>0</v>
      </c>
      <c r="O1154">
        <v>2.306278073585307</v>
      </c>
      <c r="P1154">
        <v>132.13999999999999</v>
      </c>
      <c r="Q1154">
        <v>38.322919130999999</v>
      </c>
      <c r="R1154">
        <v>2.8712635666936381E-2</v>
      </c>
      <c r="S1154">
        <v>0.29852209859165812</v>
      </c>
      <c r="T1154">
        <v>-4.5467650279638512E-3</v>
      </c>
      <c r="U1154">
        <v>-0.1088304159813003</v>
      </c>
      <c r="V1154">
        <v>-1.6208984271147499E-2</v>
      </c>
      <c r="W1154">
        <v>-1.349393576290336</v>
      </c>
      <c r="X1154">
        <v>282.68544317649929</v>
      </c>
    </row>
    <row r="1155" spans="1:24" x14ac:dyDescent="0.3">
      <c r="A1155">
        <v>38.40143776</v>
      </c>
      <c r="B1155">
        <v>-2.8656811307554889E-2</v>
      </c>
      <c r="C1155">
        <v>0.41492678118480242</v>
      </c>
      <c r="D1155">
        <v>9.0472530573606491E-3</v>
      </c>
      <c r="E1155">
        <v>-2.6083901164874381E-3</v>
      </c>
      <c r="F1155">
        <v>7.6966764863905662E-2</v>
      </c>
      <c r="G1155">
        <v>-1.2536308688061431</v>
      </c>
      <c r="H1155">
        <v>288.1722421500894</v>
      </c>
      <c r="I1155">
        <v>38.380491212000003</v>
      </c>
      <c r="J1155">
        <v>1.070419418794385</v>
      </c>
      <c r="K1155">
        <v>0.46544522885497752</v>
      </c>
      <c r="L1155">
        <v>0</v>
      </c>
      <c r="M1155">
        <v>0</v>
      </c>
      <c r="N1155">
        <v>0</v>
      </c>
      <c r="O1155">
        <v>2.3022638163057199</v>
      </c>
      <c r="P1155">
        <v>131.91</v>
      </c>
      <c r="Q1155">
        <v>38.384647131000001</v>
      </c>
      <c r="R1155">
        <v>2.87227218665876E-2</v>
      </c>
      <c r="S1155">
        <v>0.29845058042217748</v>
      </c>
      <c r="T1155">
        <v>-4.4938480494160528E-3</v>
      </c>
      <c r="U1155">
        <v>-0.10890649881810539</v>
      </c>
      <c r="V1155">
        <v>-1.6323723031802139E-2</v>
      </c>
      <c r="W1155">
        <v>-1.3494038852114441</v>
      </c>
      <c r="X1155">
        <v>282.68485251882839</v>
      </c>
    </row>
    <row r="1156" spans="1:24" x14ac:dyDescent="0.3">
      <c r="A1156">
        <v>38.40143776</v>
      </c>
      <c r="B1156">
        <v>-2.8656811307554889E-2</v>
      </c>
      <c r="C1156">
        <v>0.41492678118480242</v>
      </c>
      <c r="D1156">
        <v>9.0472530573606491E-3</v>
      </c>
      <c r="E1156">
        <v>-2.6083901164874381E-3</v>
      </c>
      <c r="F1156">
        <v>7.6966764863905662E-2</v>
      </c>
      <c r="G1156">
        <v>-1.2536308688061431</v>
      </c>
      <c r="H1156">
        <v>288.1722421500894</v>
      </c>
      <c r="I1156">
        <v>38.402501545</v>
      </c>
      <c r="J1156">
        <v>1.070419418794385</v>
      </c>
      <c r="K1156">
        <v>0.46544522885497752</v>
      </c>
      <c r="L1156">
        <v>0</v>
      </c>
      <c r="M1156">
        <v>0</v>
      </c>
      <c r="N1156">
        <v>0</v>
      </c>
      <c r="O1156">
        <v>2.3010420858293239</v>
      </c>
      <c r="P1156">
        <v>131.84</v>
      </c>
      <c r="Q1156">
        <v>38.426778077999998</v>
      </c>
      <c r="R1156">
        <v>2.8675156648872682E-2</v>
      </c>
      <c r="S1156">
        <v>0.29826445866559548</v>
      </c>
      <c r="T1156">
        <v>-4.4500364326712331E-3</v>
      </c>
      <c r="U1156">
        <v>-0.1088479429074396</v>
      </c>
      <c r="V1156">
        <v>-1.6443550594915351E-2</v>
      </c>
      <c r="W1156">
        <v>-1.3494792969168721</v>
      </c>
      <c r="X1156">
        <v>282.68053174638158</v>
      </c>
    </row>
    <row r="1157" spans="1:24" x14ac:dyDescent="0.3">
      <c r="A1157">
        <v>38.451423884</v>
      </c>
      <c r="B1157">
        <v>-2.872162114876382E-2</v>
      </c>
      <c r="C1157">
        <v>0.41490322932131818</v>
      </c>
      <c r="D1157">
        <v>8.9048119261860847E-3</v>
      </c>
      <c r="E1157">
        <v>-2.587876861556892E-3</v>
      </c>
      <c r="F1157">
        <v>7.6741946466314589E-2</v>
      </c>
      <c r="G1157">
        <v>-1.253716698933955</v>
      </c>
      <c r="H1157">
        <v>288.16732444601081</v>
      </c>
      <c r="I1157">
        <v>38.460419375999997</v>
      </c>
      <c r="J1157">
        <v>1.070419418794385</v>
      </c>
      <c r="K1157">
        <v>0.46544522885497752</v>
      </c>
      <c r="L1157">
        <v>0</v>
      </c>
      <c r="M1157">
        <v>0</v>
      </c>
      <c r="N1157">
        <v>0</v>
      </c>
      <c r="O1157">
        <v>2.2972023614749371</v>
      </c>
      <c r="P1157">
        <v>131.62</v>
      </c>
      <c r="Q1157">
        <v>38.426778077999998</v>
      </c>
      <c r="R1157">
        <v>2.8675156648872682E-2</v>
      </c>
      <c r="S1157">
        <v>0.29826445866559548</v>
      </c>
      <c r="T1157">
        <v>-4.4500364326712331E-3</v>
      </c>
      <c r="U1157">
        <v>-0.1088479429074396</v>
      </c>
      <c r="V1157">
        <v>-1.6443550594915351E-2</v>
      </c>
      <c r="W1157">
        <v>-1.3494792969168721</v>
      </c>
      <c r="X1157">
        <v>282.68053174638158</v>
      </c>
    </row>
    <row r="1158" spans="1:24" x14ac:dyDescent="0.3">
      <c r="A1158">
        <v>38.496409894000003</v>
      </c>
      <c r="B1158">
        <v>-2.8674328234756269E-2</v>
      </c>
      <c r="C1158">
        <v>0.41482014287116681</v>
      </c>
      <c r="D1158">
        <v>8.8043641299009323E-3</v>
      </c>
      <c r="E1158">
        <v>-2.5494575173624378E-3</v>
      </c>
      <c r="F1158">
        <v>7.6786038260500844E-2</v>
      </c>
      <c r="G1158">
        <v>-1.253660774537342</v>
      </c>
      <c r="H1158">
        <v>288.17052867790852</v>
      </c>
      <c r="I1158">
        <v>38.460419375999997</v>
      </c>
      <c r="J1158">
        <v>1.070419418794385</v>
      </c>
      <c r="K1158">
        <v>0.46544522885497752</v>
      </c>
      <c r="L1158">
        <v>0</v>
      </c>
      <c r="M1158">
        <v>0</v>
      </c>
      <c r="N1158">
        <v>0</v>
      </c>
      <c r="O1158">
        <v>2.2972023614749371</v>
      </c>
      <c r="P1158">
        <v>131.62</v>
      </c>
      <c r="Q1158">
        <v>38.470768929000002</v>
      </c>
      <c r="R1158">
        <v>2.8700197113782432E-2</v>
      </c>
      <c r="S1158">
        <v>0.298295717885877</v>
      </c>
      <c r="T1158">
        <v>-4.4149208048115084E-3</v>
      </c>
      <c r="U1158">
        <v>-0.1087141376074121</v>
      </c>
      <c r="V1158">
        <v>-1.6322983464472491E-2</v>
      </c>
      <c r="W1158">
        <v>-1.349463408073553</v>
      </c>
      <c r="X1158">
        <v>282.68144211004511</v>
      </c>
    </row>
    <row r="1159" spans="1:24" x14ac:dyDescent="0.3">
      <c r="A1159">
        <v>38.496409894000003</v>
      </c>
      <c r="B1159">
        <v>-2.8674328234756269E-2</v>
      </c>
      <c r="C1159">
        <v>0.41482014287116681</v>
      </c>
      <c r="D1159">
        <v>8.8043641299009323E-3</v>
      </c>
      <c r="E1159">
        <v>-2.5494575173624378E-3</v>
      </c>
      <c r="F1159">
        <v>7.6786038260500844E-2</v>
      </c>
      <c r="G1159">
        <v>-1.253660774537342</v>
      </c>
      <c r="H1159">
        <v>288.17052867790852</v>
      </c>
      <c r="I1159">
        <v>38.483363928999999</v>
      </c>
      <c r="J1159">
        <v>1.070419418794385</v>
      </c>
      <c r="K1159">
        <v>0.46544522885497752</v>
      </c>
      <c r="L1159">
        <v>0</v>
      </c>
      <c r="M1159">
        <v>0</v>
      </c>
      <c r="N1159">
        <v>0</v>
      </c>
      <c r="O1159">
        <v>2.295457032222942</v>
      </c>
      <c r="P1159">
        <v>131.52000000000001</v>
      </c>
      <c r="Q1159">
        <v>38.520899057999998</v>
      </c>
      <c r="R1159">
        <v>2.8625033996436219E-2</v>
      </c>
      <c r="S1159">
        <v>0.29856485293794821</v>
      </c>
      <c r="T1159">
        <v>-4.4700266554847726E-3</v>
      </c>
      <c r="U1159">
        <v>-0.1086244066806127</v>
      </c>
      <c r="V1159">
        <v>-1.6220704630487741E-2</v>
      </c>
      <c r="W1159">
        <v>-1.3494631362898679</v>
      </c>
      <c r="X1159">
        <v>282.6814576821032</v>
      </c>
    </row>
    <row r="1160" spans="1:24" x14ac:dyDescent="0.3">
      <c r="A1160">
        <v>38.541289329999998</v>
      </c>
      <c r="B1160">
        <v>-2.8231198754001839E-2</v>
      </c>
      <c r="C1160">
        <v>0.41465956126250081</v>
      </c>
      <c r="D1160">
        <v>8.5569163784384727E-3</v>
      </c>
      <c r="E1160">
        <v>-2.475703961561126E-3</v>
      </c>
      <c r="F1160">
        <v>7.6972278291481927E-2</v>
      </c>
      <c r="G1160">
        <v>-1.25373503559204</v>
      </c>
      <c r="H1160">
        <v>288.16627383289199</v>
      </c>
      <c r="I1160">
        <v>38.542581867999999</v>
      </c>
      <c r="J1160">
        <v>1.070419418794385</v>
      </c>
      <c r="K1160">
        <v>0.46544522885497752</v>
      </c>
      <c r="L1160">
        <v>0</v>
      </c>
      <c r="M1160">
        <v>0</v>
      </c>
      <c r="N1160">
        <v>0</v>
      </c>
      <c r="O1160">
        <v>2.2912682420181558</v>
      </c>
      <c r="P1160">
        <v>131.28</v>
      </c>
      <c r="Q1160">
        <v>38.578238011000003</v>
      </c>
      <c r="R1160">
        <v>2.8631827914048651E-2</v>
      </c>
      <c r="S1160">
        <v>0.2985863325883798</v>
      </c>
      <c r="T1160">
        <v>-4.4841606994710237E-3</v>
      </c>
      <c r="U1160">
        <v>-0.10870263371755209</v>
      </c>
      <c r="V1160">
        <v>-1.6267418437266031E-2</v>
      </c>
      <c r="W1160">
        <v>-1.349451717604639</v>
      </c>
      <c r="X1160">
        <v>282.68211192457437</v>
      </c>
    </row>
    <row r="1161" spans="1:24" x14ac:dyDescent="0.3">
      <c r="A1161">
        <v>38.586276294000001</v>
      </c>
      <c r="B1161">
        <v>-2.7938629840031159E-2</v>
      </c>
      <c r="C1161">
        <v>0.41500364484119889</v>
      </c>
      <c r="D1161">
        <v>8.7210852652788162E-3</v>
      </c>
      <c r="E1161">
        <v>-2.462819652627951E-3</v>
      </c>
      <c r="F1161">
        <v>7.7089228260613984E-2</v>
      </c>
      <c r="G1161">
        <v>-1.2538118770012421</v>
      </c>
      <c r="H1161">
        <v>288.16187114445302</v>
      </c>
      <c r="I1161">
        <v>38.600359384000001</v>
      </c>
      <c r="J1161">
        <v>1.070419418794385</v>
      </c>
      <c r="K1161">
        <v>0.46544522885497752</v>
      </c>
      <c r="L1161">
        <v>0</v>
      </c>
      <c r="M1161">
        <v>0</v>
      </c>
      <c r="N1161">
        <v>0</v>
      </c>
      <c r="O1161">
        <v>2.287603050588968</v>
      </c>
      <c r="P1161">
        <v>131.07</v>
      </c>
      <c r="Q1161">
        <v>38.578238011000003</v>
      </c>
      <c r="R1161">
        <v>2.8631827914048651E-2</v>
      </c>
      <c r="S1161">
        <v>0.2985863325883798</v>
      </c>
      <c r="T1161">
        <v>-4.4841606994710237E-3</v>
      </c>
      <c r="U1161">
        <v>-0.10870263371755209</v>
      </c>
      <c r="V1161">
        <v>-1.6267418437266031E-2</v>
      </c>
      <c r="W1161">
        <v>-1.349451717604639</v>
      </c>
      <c r="X1161">
        <v>282.68211192457437</v>
      </c>
    </row>
    <row r="1162" spans="1:24" x14ac:dyDescent="0.3">
      <c r="A1162">
        <v>38.631263257000001</v>
      </c>
      <c r="B1162">
        <v>-2.7908652762713721E-2</v>
      </c>
      <c r="C1162">
        <v>0.41535852206204321</v>
      </c>
      <c r="D1162">
        <v>8.797881193459034E-3</v>
      </c>
      <c r="E1162">
        <v>-2.510682888875751E-3</v>
      </c>
      <c r="F1162">
        <v>7.6881492038029187E-2</v>
      </c>
      <c r="G1162">
        <v>-1.253850604337982</v>
      </c>
      <c r="H1162">
        <v>288.1596522315059</v>
      </c>
      <c r="I1162">
        <v>38.600359384000001</v>
      </c>
      <c r="J1162">
        <v>1.070419418794385</v>
      </c>
      <c r="K1162">
        <v>0.46544522885497752</v>
      </c>
      <c r="L1162">
        <v>0</v>
      </c>
      <c r="M1162">
        <v>0</v>
      </c>
      <c r="N1162">
        <v>0</v>
      </c>
      <c r="O1162">
        <v>2.287603050588968</v>
      </c>
      <c r="P1162">
        <v>131.07</v>
      </c>
      <c r="Q1162">
        <v>38.615193128999998</v>
      </c>
      <c r="R1162">
        <v>2.863585967674771E-2</v>
      </c>
      <c r="S1162">
        <v>0.29853778943110171</v>
      </c>
      <c r="T1162">
        <v>-4.4982333818568143E-3</v>
      </c>
      <c r="U1162">
        <v>-0.1088535249495541</v>
      </c>
      <c r="V1162">
        <v>-1.636517878540612E-2</v>
      </c>
      <c r="W1162">
        <v>-1.3494632677115199</v>
      </c>
      <c r="X1162">
        <v>282.68145015219721</v>
      </c>
    </row>
    <row r="1163" spans="1:24" x14ac:dyDescent="0.3">
      <c r="A1163">
        <v>38.631263257000001</v>
      </c>
      <c r="B1163">
        <v>-2.7908652762713721E-2</v>
      </c>
      <c r="C1163">
        <v>0.41535852206204321</v>
      </c>
      <c r="D1163">
        <v>8.797881193459034E-3</v>
      </c>
      <c r="E1163">
        <v>-2.510682888875751E-3</v>
      </c>
      <c r="F1163">
        <v>7.6881492038029187E-2</v>
      </c>
      <c r="G1163">
        <v>-1.253850604337982</v>
      </c>
      <c r="H1163">
        <v>288.1596522315059</v>
      </c>
      <c r="I1163">
        <v>38.623422966</v>
      </c>
      <c r="J1163">
        <v>1.070419418794385</v>
      </c>
      <c r="K1163">
        <v>0.46544522885497752</v>
      </c>
      <c r="L1163">
        <v>0</v>
      </c>
      <c r="M1163">
        <v>0</v>
      </c>
      <c r="N1163">
        <v>0</v>
      </c>
      <c r="O1163">
        <v>2.2856831884117739</v>
      </c>
      <c r="P1163">
        <v>130.96</v>
      </c>
      <c r="Q1163">
        <v>38.650743962</v>
      </c>
      <c r="R1163">
        <v>2.863895392079438E-2</v>
      </c>
      <c r="S1163">
        <v>0.2983566909959236</v>
      </c>
      <c r="T1163">
        <v>-4.4719130670605282E-3</v>
      </c>
      <c r="U1163">
        <v>-0.1089266247686862</v>
      </c>
      <c r="V1163">
        <v>-1.6411107108900161E-2</v>
      </c>
      <c r="W1163">
        <v>-1.349463949271561</v>
      </c>
      <c r="X1163">
        <v>282.68141110168341</v>
      </c>
    </row>
    <row r="1164" spans="1:24" x14ac:dyDescent="0.3">
      <c r="A1164">
        <v>38.676250459000002</v>
      </c>
      <c r="B1164">
        <v>-2.7290144804720199E-2</v>
      </c>
      <c r="C1164">
        <v>0.41561079863472672</v>
      </c>
      <c r="D1164">
        <v>8.643072098493576E-3</v>
      </c>
      <c r="E1164">
        <v>-2.544948112145722E-3</v>
      </c>
      <c r="F1164">
        <v>7.6369882169114556E-2</v>
      </c>
      <c r="G1164">
        <v>-1.253991334477941</v>
      </c>
      <c r="H1164">
        <v>288.151588988436</v>
      </c>
      <c r="I1164">
        <v>38.682281142000001</v>
      </c>
      <c r="J1164">
        <v>1.06974847849333</v>
      </c>
      <c r="K1164">
        <v>0.46621814652217852</v>
      </c>
      <c r="L1164">
        <v>0</v>
      </c>
      <c r="M1164">
        <v>0</v>
      </c>
      <c r="N1164">
        <v>0</v>
      </c>
      <c r="O1164">
        <v>2.281843464057387</v>
      </c>
      <c r="P1164">
        <v>130.74</v>
      </c>
      <c r="Q1164">
        <v>38.687894106000002</v>
      </c>
      <c r="R1164">
        <v>2.873350819028497E-2</v>
      </c>
      <c r="S1164">
        <v>0.29833342296568249</v>
      </c>
      <c r="T1164">
        <v>-4.419759272976987E-3</v>
      </c>
      <c r="U1164">
        <v>-0.1088669317141573</v>
      </c>
      <c r="V1164">
        <v>-1.639981798707341E-2</v>
      </c>
      <c r="W1164">
        <v>-1.3494452418746401</v>
      </c>
      <c r="X1164">
        <v>282.68248295657258</v>
      </c>
    </row>
    <row r="1165" spans="1:24" x14ac:dyDescent="0.3">
      <c r="A1165">
        <v>38.721237183</v>
      </c>
      <c r="B1165">
        <v>-2.7525331005805159E-2</v>
      </c>
      <c r="C1165">
        <v>0.41390184097936922</v>
      </c>
      <c r="D1165">
        <v>1.1955093592405319E-2</v>
      </c>
      <c r="E1165">
        <v>-2.4048795814993621E-3</v>
      </c>
      <c r="F1165">
        <v>6.2023377817312798E-2</v>
      </c>
      <c r="G1165">
        <v>-1.2545335788619729</v>
      </c>
      <c r="H1165">
        <v>288.12052067376641</v>
      </c>
      <c r="I1165">
        <v>38.740563715999997</v>
      </c>
      <c r="J1165">
        <v>1.0624564991704259</v>
      </c>
      <c r="K1165">
        <v>0.4746838925848012</v>
      </c>
      <c r="L1165">
        <v>0</v>
      </c>
      <c r="M1165">
        <v>0</v>
      </c>
      <c r="N1165">
        <v>0</v>
      </c>
      <c r="O1165">
        <v>2.277829206777799</v>
      </c>
      <c r="P1165">
        <v>130.51</v>
      </c>
      <c r="Q1165">
        <v>38.722615003999998</v>
      </c>
      <c r="R1165">
        <v>2.9545007962551419E-2</v>
      </c>
      <c r="S1165">
        <v>0.29544536996353737</v>
      </c>
      <c r="T1165">
        <v>-3.382750946495369E-3</v>
      </c>
      <c r="U1165">
        <v>-0.10672642676971229</v>
      </c>
      <c r="V1165">
        <v>-1.5328451462732481E-2</v>
      </c>
      <c r="W1165">
        <v>-1.3497067831464169</v>
      </c>
      <c r="X1165">
        <v>282.66749774553131</v>
      </c>
    </row>
    <row r="1166" spans="1:24" x14ac:dyDescent="0.3">
      <c r="A1166">
        <v>38.721237183</v>
      </c>
      <c r="B1166">
        <v>-2.7525331005805159E-2</v>
      </c>
      <c r="C1166">
        <v>0.41390184097936922</v>
      </c>
      <c r="D1166">
        <v>1.1955093592405319E-2</v>
      </c>
      <c r="E1166">
        <v>-2.4048795814993621E-3</v>
      </c>
      <c r="F1166">
        <v>6.2023377817312798E-2</v>
      </c>
      <c r="G1166">
        <v>-1.2545335788619729</v>
      </c>
      <c r="H1166">
        <v>288.12052067376641</v>
      </c>
      <c r="I1166">
        <v>38.740563715999997</v>
      </c>
      <c r="J1166">
        <v>1.0624564991704259</v>
      </c>
      <c r="K1166">
        <v>0.4746838925848012</v>
      </c>
      <c r="L1166">
        <v>0</v>
      </c>
      <c r="M1166">
        <v>0</v>
      </c>
      <c r="N1166">
        <v>0</v>
      </c>
      <c r="O1166">
        <v>2.277829206777799</v>
      </c>
      <c r="P1166">
        <v>130.51</v>
      </c>
      <c r="Q1166">
        <v>38.757662058000001</v>
      </c>
      <c r="R1166">
        <v>2.9512056917818649E-2</v>
      </c>
      <c r="S1166">
        <v>0.29533684665072618</v>
      </c>
      <c r="T1166">
        <v>-3.6512605476758252E-3</v>
      </c>
      <c r="U1166">
        <v>-0.10722261344765451</v>
      </c>
      <c r="V1166">
        <v>-1.49890052331355E-2</v>
      </c>
      <c r="W1166">
        <v>-1.3495785143521719</v>
      </c>
      <c r="X1166">
        <v>282.67484700608469</v>
      </c>
    </row>
    <row r="1167" spans="1:24" x14ac:dyDescent="0.3">
      <c r="A1167">
        <v>38.771222354000002</v>
      </c>
      <c r="B1167">
        <v>-2.598649688756649E-2</v>
      </c>
      <c r="C1167">
        <v>0.40675733092720229</v>
      </c>
      <c r="D1167">
        <v>9.692520834505558E-3</v>
      </c>
      <c r="E1167">
        <v>-1.9702131808128562E-3</v>
      </c>
      <c r="F1167">
        <v>7.0565469988525781E-2</v>
      </c>
      <c r="G1167">
        <v>-1.2542195854549441</v>
      </c>
      <c r="H1167">
        <v>288.138511170784</v>
      </c>
      <c r="I1167">
        <v>38.763378531999997</v>
      </c>
      <c r="J1167">
        <v>1.061209906941198</v>
      </c>
      <c r="K1167">
        <v>0.47614294882335079</v>
      </c>
      <c r="L1167">
        <v>0</v>
      </c>
      <c r="M1167">
        <v>0</v>
      </c>
      <c r="N1167">
        <v>0</v>
      </c>
      <c r="O1167">
        <v>2.2757348116754059</v>
      </c>
      <c r="P1167">
        <v>130.38999999999999</v>
      </c>
      <c r="Q1167">
        <v>38.782114983</v>
      </c>
      <c r="R1167">
        <v>2.911912872168182E-2</v>
      </c>
      <c r="S1167">
        <v>0.2946710032207599</v>
      </c>
      <c r="T1167">
        <v>-3.3685261825598459E-3</v>
      </c>
      <c r="U1167">
        <v>-9.9337683311063213E-2</v>
      </c>
      <c r="V1167">
        <v>-9.6370169866470869E-3</v>
      </c>
      <c r="W1167">
        <v>-1.3497339554213119</v>
      </c>
      <c r="X1167">
        <v>282.66594088886001</v>
      </c>
    </row>
    <row r="1168" spans="1:24" x14ac:dyDescent="0.3">
      <c r="A1168">
        <v>38.826207400000001</v>
      </c>
      <c r="B1168">
        <v>-2.2103666310634162E-2</v>
      </c>
      <c r="C1168">
        <v>0.39534470586824982</v>
      </c>
      <c r="D1168">
        <v>7.2228051722049713E-3</v>
      </c>
      <c r="E1168">
        <v>-1.3186526679125571E-3</v>
      </c>
      <c r="F1168">
        <v>7.3507255720821646E-2</v>
      </c>
      <c r="G1168">
        <v>-1.2537725892501981</v>
      </c>
      <c r="H1168">
        <v>288.16412216677429</v>
      </c>
      <c r="I1168">
        <v>38.823129182999999</v>
      </c>
      <c r="J1168">
        <v>1.056235772312635</v>
      </c>
      <c r="K1168">
        <v>0.48198960439628341</v>
      </c>
      <c r="L1168">
        <v>0</v>
      </c>
      <c r="M1168">
        <v>0</v>
      </c>
      <c r="N1168">
        <v>0</v>
      </c>
      <c r="O1168">
        <v>2.2717205543958201</v>
      </c>
      <c r="P1168">
        <v>130.16</v>
      </c>
      <c r="Q1168">
        <v>38.797181129999998</v>
      </c>
      <c r="R1168">
        <v>2.8364640719325269E-2</v>
      </c>
      <c r="S1168">
        <v>0.29587796857459692</v>
      </c>
      <c r="T1168">
        <v>-4.7375996260700763E-3</v>
      </c>
      <c r="U1168">
        <v>-9.8345301472133134E-2</v>
      </c>
      <c r="V1168">
        <v>-8.0765003562576643E-3</v>
      </c>
      <c r="W1168">
        <v>-1.3496105411702899</v>
      </c>
      <c r="X1168">
        <v>282.67301200457541</v>
      </c>
    </row>
    <row r="1169" spans="1:24" x14ac:dyDescent="0.3">
      <c r="A1169">
        <v>38.826207400000001</v>
      </c>
      <c r="B1169">
        <v>-2.2103666310634162E-2</v>
      </c>
      <c r="C1169">
        <v>0.39534470586824982</v>
      </c>
      <c r="D1169">
        <v>7.2228051722049713E-3</v>
      </c>
      <c r="E1169">
        <v>-1.3186526679125571E-3</v>
      </c>
      <c r="F1169">
        <v>7.3507255720821646E-2</v>
      </c>
      <c r="G1169">
        <v>-1.2537725892501981</v>
      </c>
      <c r="H1169">
        <v>288.16412216677429</v>
      </c>
      <c r="I1169">
        <v>38.823129182999999</v>
      </c>
      <c r="J1169">
        <v>1.056235772312635</v>
      </c>
      <c r="K1169">
        <v>0.48198960439628341</v>
      </c>
      <c r="L1169">
        <v>0</v>
      </c>
      <c r="M1169">
        <v>0</v>
      </c>
      <c r="N1169">
        <v>0</v>
      </c>
      <c r="O1169">
        <v>2.2717205543958201</v>
      </c>
      <c r="P1169">
        <v>130.16</v>
      </c>
      <c r="Q1169">
        <v>38.797181129999998</v>
      </c>
      <c r="R1169">
        <v>2.8364640719325269E-2</v>
      </c>
      <c r="S1169">
        <v>0.29587796857459692</v>
      </c>
      <c r="T1169">
        <v>-4.7375996260700763E-3</v>
      </c>
      <c r="U1169">
        <v>-9.8345301472133134E-2</v>
      </c>
      <c r="V1169">
        <v>-8.0765003562576643E-3</v>
      </c>
      <c r="W1169">
        <v>-1.3496105411702899</v>
      </c>
      <c r="X1169">
        <v>282.67301200457541</v>
      </c>
    </row>
    <row r="1170" spans="1:24" x14ac:dyDescent="0.3">
      <c r="A1170">
        <v>38.871193171000002</v>
      </c>
      <c r="B1170">
        <v>-1.9281154732587989E-2</v>
      </c>
      <c r="C1170">
        <v>0.38848481193797602</v>
      </c>
      <c r="D1170">
        <v>1.1161842383444309E-2</v>
      </c>
      <c r="E1170">
        <v>-1.2809251506024841E-3</v>
      </c>
      <c r="F1170">
        <v>8.2301667419705599E-2</v>
      </c>
      <c r="G1170">
        <v>-1.2548821654683859</v>
      </c>
      <c r="H1170">
        <v>288.10054813242408</v>
      </c>
      <c r="I1170">
        <v>38.882060074999998</v>
      </c>
      <c r="J1170">
        <v>1.0500474915192579</v>
      </c>
      <c r="K1170">
        <v>0.48932282423158707</v>
      </c>
      <c r="L1170">
        <v>0</v>
      </c>
      <c r="M1170">
        <v>0</v>
      </c>
      <c r="N1170">
        <v>0</v>
      </c>
      <c r="O1170">
        <v>2.2682298958918312</v>
      </c>
      <c r="P1170">
        <v>129.96</v>
      </c>
      <c r="Q1170">
        <v>38.797181129999998</v>
      </c>
      <c r="R1170">
        <v>2.8364640719325269E-2</v>
      </c>
      <c r="S1170">
        <v>0.29587796857459692</v>
      </c>
      <c r="T1170">
        <v>-4.7375996260700763E-3</v>
      </c>
      <c r="U1170">
        <v>-9.8345301472133134E-2</v>
      </c>
      <c r="V1170">
        <v>-8.0765003562576643E-3</v>
      </c>
      <c r="W1170">
        <v>-1.3496105411702899</v>
      </c>
      <c r="X1170">
        <v>282.67301200457541</v>
      </c>
    </row>
    <row r="1171" spans="1:24" x14ac:dyDescent="0.3">
      <c r="A1171">
        <v>38.921179295000002</v>
      </c>
      <c r="B1171">
        <v>-1.6346494791339601E-2</v>
      </c>
      <c r="C1171">
        <v>0.37863848639746228</v>
      </c>
      <c r="D1171">
        <v>7.6973550021648407E-3</v>
      </c>
      <c r="E1171">
        <v>-1.243066681440242E-3</v>
      </c>
      <c r="F1171">
        <v>8.2911576559229511E-2</v>
      </c>
      <c r="G1171">
        <v>-1.253501125904005</v>
      </c>
      <c r="H1171">
        <v>288.17967587080369</v>
      </c>
      <c r="I1171">
        <v>38.903167807999999</v>
      </c>
      <c r="J1171">
        <v>1.048102834533293</v>
      </c>
      <c r="K1171">
        <v>0.49164366474974219</v>
      </c>
      <c r="L1171">
        <v>0</v>
      </c>
      <c r="M1171">
        <v>0</v>
      </c>
      <c r="N1171">
        <v>0</v>
      </c>
      <c r="O1171">
        <v>2.2661355007894382</v>
      </c>
      <c r="P1171">
        <v>129.84</v>
      </c>
      <c r="Q1171">
        <v>38.797181129999998</v>
      </c>
      <c r="R1171">
        <v>2.8364640719325269E-2</v>
      </c>
      <c r="S1171">
        <v>0.29587796857459692</v>
      </c>
      <c r="T1171">
        <v>-4.7375996260700763E-3</v>
      </c>
      <c r="U1171">
        <v>-9.8345301472133134E-2</v>
      </c>
      <c r="V1171">
        <v>-8.0765003562576643E-3</v>
      </c>
      <c r="W1171">
        <v>-1.3496105411702899</v>
      </c>
      <c r="X1171">
        <v>282.67301200457541</v>
      </c>
    </row>
    <row r="1172" spans="1:24" x14ac:dyDescent="0.3">
      <c r="A1172">
        <v>38.966166258999998</v>
      </c>
      <c r="B1172">
        <v>-1.434637507404872E-2</v>
      </c>
      <c r="C1172">
        <v>0.37302833303972222</v>
      </c>
      <c r="D1172">
        <v>7.9953847452998161E-3</v>
      </c>
      <c r="E1172">
        <v>-1.0140475148713291E-3</v>
      </c>
      <c r="F1172">
        <v>8.0775089277678819E-2</v>
      </c>
      <c r="G1172">
        <v>-1.252479951162466</v>
      </c>
      <c r="H1172">
        <v>288.23818487363923</v>
      </c>
      <c r="I1172">
        <v>38.963055341</v>
      </c>
      <c r="J1172">
        <v>1.041955606467605</v>
      </c>
      <c r="K1172">
        <v>0.49901133191370839</v>
      </c>
      <c r="L1172">
        <v>0</v>
      </c>
      <c r="M1172">
        <v>0</v>
      </c>
      <c r="N1172">
        <v>0</v>
      </c>
      <c r="O1172">
        <v>2.262121243509851</v>
      </c>
      <c r="P1172">
        <v>129.61000000000001</v>
      </c>
      <c r="Q1172">
        <v>38.965950012</v>
      </c>
      <c r="U1172">
        <v>0</v>
      </c>
      <c r="V1172">
        <v>0</v>
      </c>
      <c r="W1172">
        <v>0</v>
      </c>
      <c r="X1172">
        <v>0</v>
      </c>
    </row>
    <row r="1173" spans="1:24" x14ac:dyDescent="0.3">
      <c r="A1173">
        <v>38.971164465999998</v>
      </c>
      <c r="B1173">
        <v>-1.417749809288911E-2</v>
      </c>
      <c r="C1173">
        <v>0.37246850821941579</v>
      </c>
      <c r="D1173">
        <v>8.0307330936193466E-3</v>
      </c>
      <c r="E1173">
        <v>-9.0209984973248409E-4</v>
      </c>
      <c r="F1173">
        <v>8.0244625241233103E-2</v>
      </c>
      <c r="G1173">
        <v>-1.2522755506017169</v>
      </c>
      <c r="H1173">
        <v>288.24989616310029</v>
      </c>
      <c r="I1173">
        <v>39.022180902000002</v>
      </c>
      <c r="J1173">
        <v>1.0360555183329261</v>
      </c>
      <c r="K1173">
        <v>0.50614077942946034</v>
      </c>
      <c r="L1173">
        <v>0</v>
      </c>
      <c r="M1173">
        <v>0</v>
      </c>
      <c r="N1173">
        <v>0</v>
      </c>
      <c r="O1173">
        <v>2.2602013813326569</v>
      </c>
      <c r="P1173">
        <v>129.5</v>
      </c>
      <c r="Q1173">
        <v>38.985785008000001</v>
      </c>
      <c r="R1173">
        <v>3.8221879619908139E-2</v>
      </c>
      <c r="S1173">
        <v>0.25789793803943839</v>
      </c>
      <c r="T1173">
        <v>-1.030003485162984E-3</v>
      </c>
      <c r="U1173">
        <v>-0.10569390520171371</v>
      </c>
      <c r="V1173">
        <v>-1.639562726446812E-2</v>
      </c>
      <c r="W1173">
        <v>-1.3402662177077751</v>
      </c>
      <c r="X1173">
        <v>283.20840230138248</v>
      </c>
    </row>
    <row r="1174" spans="1:24" x14ac:dyDescent="0.3">
      <c r="A1174">
        <v>39.011153221999997</v>
      </c>
      <c r="B1174">
        <v>-1.2337902440896E-2</v>
      </c>
      <c r="C1174">
        <v>0.36693181814304437</v>
      </c>
      <c r="D1174">
        <v>8.150080218911171E-3</v>
      </c>
      <c r="E1174">
        <v>-1.4525712173411271E-4</v>
      </c>
      <c r="F1174">
        <v>7.6675521083518189E-2</v>
      </c>
      <c r="G1174">
        <v>-1.251331029389628</v>
      </c>
      <c r="H1174">
        <v>288.3040132422135</v>
      </c>
      <c r="I1174">
        <v>39.022180902000002</v>
      </c>
      <c r="J1174">
        <v>1.0360555183329261</v>
      </c>
      <c r="K1174">
        <v>0.50614077942946034</v>
      </c>
      <c r="L1174">
        <v>0</v>
      </c>
      <c r="M1174">
        <v>0</v>
      </c>
      <c r="N1174">
        <v>0</v>
      </c>
      <c r="O1174">
        <v>2.2602013813326569</v>
      </c>
      <c r="P1174">
        <v>129.5</v>
      </c>
      <c r="Q1174">
        <v>39.014665127000001</v>
      </c>
      <c r="R1174">
        <v>3.7798388194433437E-2</v>
      </c>
      <c r="S1174">
        <v>0.25863221959756127</v>
      </c>
      <c r="T1174">
        <v>-9.8420434506527738E-4</v>
      </c>
      <c r="U1174">
        <v>-0.1054935821535917</v>
      </c>
      <c r="V1174">
        <v>-1.6401078060257559E-2</v>
      </c>
      <c r="W1174">
        <v>-1.34014803292717</v>
      </c>
      <c r="X1174">
        <v>283.21517379051392</v>
      </c>
    </row>
    <row r="1175" spans="1:24" x14ac:dyDescent="0.3">
      <c r="A1175">
        <v>39.056139469999998</v>
      </c>
      <c r="B1175">
        <v>-1.087057203876704E-2</v>
      </c>
      <c r="C1175">
        <v>0.36108135539235292</v>
      </c>
      <c r="D1175">
        <v>7.1701444685459137E-3</v>
      </c>
      <c r="E1175">
        <v>4.5240958265117251E-4</v>
      </c>
      <c r="F1175">
        <v>7.557086932036626E-2</v>
      </c>
      <c r="G1175">
        <v>-1.2521067117635301</v>
      </c>
      <c r="H1175">
        <v>288.25956991594632</v>
      </c>
      <c r="I1175">
        <v>39.080065161</v>
      </c>
      <c r="J1175">
        <v>1.03057602191808</v>
      </c>
      <c r="K1175">
        <v>0.51278794011424889</v>
      </c>
      <c r="L1175">
        <v>0</v>
      </c>
      <c r="M1175">
        <v>0</v>
      </c>
      <c r="N1175">
        <v>0</v>
      </c>
      <c r="O1175">
        <v>2.2563616569782692</v>
      </c>
      <c r="P1175">
        <v>129.28</v>
      </c>
      <c r="Q1175">
        <v>39.014665127000001</v>
      </c>
      <c r="R1175">
        <v>3.7798388194433437E-2</v>
      </c>
      <c r="S1175">
        <v>0.25863221959756127</v>
      </c>
      <c r="T1175">
        <v>-9.8420434506527738E-4</v>
      </c>
      <c r="U1175">
        <v>-0.1054935821535917</v>
      </c>
      <c r="V1175">
        <v>-1.6401078060257559E-2</v>
      </c>
      <c r="W1175">
        <v>-1.34014803292717</v>
      </c>
      <c r="X1175">
        <v>283.21517379051392</v>
      </c>
    </row>
    <row r="1176" spans="1:24" x14ac:dyDescent="0.3">
      <c r="A1176">
        <v>39.101126671999999</v>
      </c>
      <c r="B1176">
        <v>-8.9336162381621759E-3</v>
      </c>
      <c r="C1176">
        <v>0.35419250764388488</v>
      </c>
      <c r="D1176">
        <v>7.9107116907835007E-3</v>
      </c>
      <c r="E1176">
        <v>7.651615371275011E-4</v>
      </c>
      <c r="F1176">
        <v>7.5034542338677387E-2</v>
      </c>
      <c r="G1176">
        <v>-1.252232172432268</v>
      </c>
      <c r="H1176">
        <v>288.25238154913268</v>
      </c>
      <c r="I1176">
        <v>39.080065161</v>
      </c>
      <c r="J1176">
        <v>1.03057602191808</v>
      </c>
      <c r="K1176">
        <v>0.51278794011424889</v>
      </c>
      <c r="L1176">
        <v>0</v>
      </c>
      <c r="M1176">
        <v>0</v>
      </c>
      <c r="N1176">
        <v>0</v>
      </c>
      <c r="O1176">
        <v>2.2563616569782692</v>
      </c>
      <c r="P1176">
        <v>129.28</v>
      </c>
      <c r="Q1176">
        <v>39.095078944999997</v>
      </c>
      <c r="R1176">
        <v>3.9229038500144288E-2</v>
      </c>
      <c r="S1176">
        <v>0.25011967063523999</v>
      </c>
      <c r="T1176">
        <v>3.4945427691948638E-4</v>
      </c>
      <c r="U1176">
        <v>-0.1017117118020253</v>
      </c>
      <c r="V1176">
        <v>-1.396953981556978E-2</v>
      </c>
      <c r="W1176">
        <v>-1.3389293223601719</v>
      </c>
      <c r="X1176">
        <v>283.28500076245092</v>
      </c>
    </row>
    <row r="1177" spans="1:24" x14ac:dyDescent="0.3">
      <c r="A1177">
        <v>39.101126671999999</v>
      </c>
      <c r="B1177">
        <v>-8.9336162381621759E-3</v>
      </c>
      <c r="C1177">
        <v>0.35419250764388488</v>
      </c>
      <c r="D1177">
        <v>7.9107116907835007E-3</v>
      </c>
      <c r="E1177">
        <v>7.651615371275011E-4</v>
      </c>
      <c r="F1177">
        <v>7.5034542338677387E-2</v>
      </c>
      <c r="G1177">
        <v>-1.252232172432268</v>
      </c>
      <c r="H1177">
        <v>288.25238154913268</v>
      </c>
      <c r="I1177">
        <v>39.103010167999997</v>
      </c>
      <c r="J1177">
        <v>1.0287130448659041</v>
      </c>
      <c r="K1177">
        <v>0.51506567499425093</v>
      </c>
      <c r="L1177">
        <v>0</v>
      </c>
      <c r="M1177">
        <v>0</v>
      </c>
      <c r="N1177">
        <v>0</v>
      </c>
      <c r="O1177">
        <v>2.254441794801076</v>
      </c>
      <c r="P1177">
        <v>129.16999999999999</v>
      </c>
      <c r="Q1177">
        <v>39.127049923000001</v>
      </c>
      <c r="R1177">
        <v>4.0505883508860682E-2</v>
      </c>
      <c r="S1177">
        <v>0.24245682973533189</v>
      </c>
      <c r="T1177">
        <v>1.051653072776354E-3</v>
      </c>
      <c r="U1177">
        <v>-0.1002033500329839</v>
      </c>
      <c r="V1177">
        <v>-1.388544476027632E-2</v>
      </c>
      <c r="W1177">
        <v>-1.3398256627718419</v>
      </c>
      <c r="X1177">
        <v>283.23364423985521</v>
      </c>
    </row>
    <row r="1178" spans="1:24" x14ac:dyDescent="0.3">
      <c r="A1178">
        <v>39.146113395999997</v>
      </c>
      <c r="B1178">
        <v>-7.2846171352167963E-3</v>
      </c>
      <c r="C1178">
        <v>0.34892678343741379</v>
      </c>
      <c r="D1178">
        <v>9.1205388307571411E-3</v>
      </c>
      <c r="E1178">
        <v>1.134102387236743E-3</v>
      </c>
      <c r="F1178">
        <v>7.8745245346990678E-2</v>
      </c>
      <c r="G1178">
        <v>-1.251912622505587</v>
      </c>
      <c r="H1178">
        <v>288.27069041127533</v>
      </c>
      <c r="I1178">
        <v>39.162072674999997</v>
      </c>
      <c r="J1178">
        <v>1.023218051537903</v>
      </c>
      <c r="K1178">
        <v>0.52181040973643278</v>
      </c>
      <c r="L1178">
        <v>0</v>
      </c>
      <c r="M1178">
        <v>0</v>
      </c>
      <c r="N1178">
        <v>0</v>
      </c>
      <c r="O1178">
        <v>2.250253004596289</v>
      </c>
      <c r="P1178">
        <v>128.93</v>
      </c>
      <c r="Q1178">
        <v>39.127049923000001</v>
      </c>
      <c r="R1178">
        <v>4.0505883508860682E-2</v>
      </c>
      <c r="S1178">
        <v>0.24245682973533189</v>
      </c>
      <c r="T1178">
        <v>1.051653072776354E-3</v>
      </c>
      <c r="U1178">
        <v>-0.1002033500329839</v>
      </c>
      <c r="V1178">
        <v>-1.388544476027632E-2</v>
      </c>
      <c r="W1178">
        <v>-1.3398256627718419</v>
      </c>
      <c r="X1178">
        <v>283.23364423985521</v>
      </c>
    </row>
    <row r="1179" spans="1:24" x14ac:dyDescent="0.3">
      <c r="A1179">
        <v>39.196099519999997</v>
      </c>
      <c r="B1179">
        <v>-5.1790701513110063E-3</v>
      </c>
      <c r="C1179">
        <v>0.34074412341403443</v>
      </c>
      <c r="D1179">
        <v>7.5303246267139912E-3</v>
      </c>
      <c r="E1179">
        <v>1.8765137689736059E-3</v>
      </c>
      <c r="F1179">
        <v>7.7524137518454661E-2</v>
      </c>
      <c r="G1179">
        <v>-1.25135934832371</v>
      </c>
      <c r="H1179">
        <v>288.30239068681033</v>
      </c>
      <c r="I1179">
        <v>39.219903205000001</v>
      </c>
      <c r="J1179">
        <v>1.0175101809844931</v>
      </c>
      <c r="K1179">
        <v>0.52887667729996735</v>
      </c>
      <c r="L1179">
        <v>0</v>
      </c>
      <c r="M1179">
        <v>0</v>
      </c>
      <c r="N1179">
        <v>0</v>
      </c>
      <c r="O1179">
        <v>2.2458896814663039</v>
      </c>
      <c r="P1179">
        <v>128.68</v>
      </c>
      <c r="Q1179">
        <v>39.186835051000003</v>
      </c>
      <c r="R1179">
        <v>4.2746677374443709E-2</v>
      </c>
      <c r="S1179">
        <v>0.2336008261073598</v>
      </c>
      <c r="T1179">
        <v>2.4795293551167362E-3</v>
      </c>
      <c r="U1179">
        <v>-9.9608498236956444E-2</v>
      </c>
      <c r="V1179">
        <v>-1.456213045180514E-2</v>
      </c>
      <c r="W1179">
        <v>-1.340073291976426</v>
      </c>
      <c r="X1179">
        <v>283.21945613154833</v>
      </c>
    </row>
    <row r="1180" spans="1:24" x14ac:dyDescent="0.3">
      <c r="A1180">
        <v>39.196099519999997</v>
      </c>
      <c r="B1180">
        <v>-5.1790701513110063E-3</v>
      </c>
      <c r="C1180">
        <v>0.34074412341403443</v>
      </c>
      <c r="D1180">
        <v>7.5303246267139912E-3</v>
      </c>
      <c r="E1180">
        <v>1.8765137689736059E-3</v>
      </c>
      <c r="F1180">
        <v>7.7524137518454661E-2</v>
      </c>
      <c r="G1180">
        <v>-1.25135934832371</v>
      </c>
      <c r="H1180">
        <v>288.30239068681033</v>
      </c>
      <c r="I1180">
        <v>39.219903205000001</v>
      </c>
      <c r="J1180">
        <v>1.0175101809844931</v>
      </c>
      <c r="K1180">
        <v>0.52887667729996735</v>
      </c>
      <c r="L1180">
        <v>0</v>
      </c>
      <c r="M1180">
        <v>0</v>
      </c>
      <c r="N1180">
        <v>0</v>
      </c>
      <c r="O1180">
        <v>2.2458896814663039</v>
      </c>
      <c r="P1180">
        <v>128.68</v>
      </c>
      <c r="Q1180">
        <v>39.213882923</v>
      </c>
      <c r="R1180">
        <v>4.2746677365252138E-2</v>
      </c>
      <c r="S1180">
        <v>0.23360082610858879</v>
      </c>
      <c r="T1180">
        <v>2.479529349493078E-3</v>
      </c>
      <c r="U1180">
        <v>-9.9608498242072671E-2</v>
      </c>
      <c r="V1180">
        <v>-1.4562130451500861E-2</v>
      </c>
      <c r="W1180">
        <v>-1.3400732919697751</v>
      </c>
      <c r="X1180">
        <v>283.21945613192929</v>
      </c>
    </row>
    <row r="1181" spans="1:24" x14ac:dyDescent="0.3">
      <c r="A1181">
        <v>39.251083375</v>
      </c>
      <c r="B1181">
        <v>-4.0361810919883204E-3</v>
      </c>
      <c r="C1181">
        <v>0.33133775921318498</v>
      </c>
      <c r="D1181">
        <v>6.6999252885580063E-3</v>
      </c>
      <c r="E1181">
        <v>2.3893896891022909E-3</v>
      </c>
      <c r="F1181">
        <v>7.724804301360827E-2</v>
      </c>
      <c r="G1181">
        <v>-1.2508291969066081</v>
      </c>
      <c r="H1181">
        <v>288.33276612551322</v>
      </c>
      <c r="I1181">
        <v>39.242886556000002</v>
      </c>
      <c r="J1181">
        <v>1.015511242988814</v>
      </c>
      <c r="K1181">
        <v>0.53137354543459481</v>
      </c>
      <c r="L1181">
        <v>0</v>
      </c>
      <c r="M1181">
        <v>0</v>
      </c>
      <c r="N1181">
        <v>0</v>
      </c>
      <c r="O1181">
        <v>2.244667950989907</v>
      </c>
      <c r="P1181">
        <v>128.61000000000001</v>
      </c>
      <c r="Q1181">
        <v>39.257059097999999</v>
      </c>
      <c r="R1181">
        <v>4.4885529071662558E-2</v>
      </c>
      <c r="S1181">
        <v>0.22331463975337049</v>
      </c>
      <c r="T1181">
        <v>3.5526974532256099E-3</v>
      </c>
      <c r="U1181">
        <v>-0.100363512422668</v>
      </c>
      <c r="V1181">
        <v>-1.643825125883825E-2</v>
      </c>
      <c r="W1181">
        <v>-1.339900428301348</v>
      </c>
      <c r="X1181">
        <v>283.22936049056142</v>
      </c>
    </row>
    <row r="1182" spans="1:24" x14ac:dyDescent="0.3">
      <c r="A1182">
        <v>39.296070575999998</v>
      </c>
      <c r="B1182">
        <v>-1.685404298398793E-3</v>
      </c>
      <c r="C1182">
        <v>0.32534880349493189</v>
      </c>
      <c r="D1182">
        <v>7.3447516188025466E-3</v>
      </c>
      <c r="E1182">
        <v>2.7761367753139192E-3</v>
      </c>
      <c r="F1182">
        <v>7.9212352599292241E-2</v>
      </c>
      <c r="G1182">
        <v>-1.2507222766578101</v>
      </c>
      <c r="H1182">
        <v>288.3388922045138</v>
      </c>
      <c r="I1182">
        <v>39.242886556000002</v>
      </c>
      <c r="J1182">
        <v>1.015511242988814</v>
      </c>
      <c r="K1182">
        <v>0.53137354543459481</v>
      </c>
      <c r="L1182">
        <v>0</v>
      </c>
      <c r="M1182">
        <v>0</v>
      </c>
      <c r="N1182">
        <v>0</v>
      </c>
      <c r="O1182">
        <v>2.244667950989907</v>
      </c>
      <c r="P1182">
        <v>128.61000000000001</v>
      </c>
      <c r="Q1182">
        <v>39.257059097999999</v>
      </c>
      <c r="R1182">
        <v>4.4885529071662558E-2</v>
      </c>
      <c r="S1182">
        <v>0.22331463975337049</v>
      </c>
      <c r="T1182">
        <v>3.5526974532256099E-3</v>
      </c>
      <c r="U1182">
        <v>-0.100363512422668</v>
      </c>
      <c r="V1182">
        <v>-1.643825125883825E-2</v>
      </c>
      <c r="W1182">
        <v>-1.339900428301348</v>
      </c>
      <c r="X1182">
        <v>283.22936049056142</v>
      </c>
    </row>
    <row r="1183" spans="1:24" x14ac:dyDescent="0.3">
      <c r="A1183">
        <v>39.296070575999998</v>
      </c>
      <c r="B1183">
        <v>-1.685404298398793E-3</v>
      </c>
      <c r="C1183">
        <v>0.32534880349493189</v>
      </c>
      <c r="D1183">
        <v>7.3447516188025466E-3</v>
      </c>
      <c r="E1183">
        <v>2.7761367753139192E-3</v>
      </c>
      <c r="F1183">
        <v>7.9212352599292241E-2</v>
      </c>
      <c r="G1183">
        <v>-1.2507222766578101</v>
      </c>
      <c r="H1183">
        <v>288.3388922045138</v>
      </c>
      <c r="I1183">
        <v>39.301836770000001</v>
      </c>
      <c r="J1183">
        <v>1.009869538548835</v>
      </c>
      <c r="K1183">
        <v>0.5384382572748303</v>
      </c>
      <c r="L1183">
        <v>0</v>
      </c>
      <c r="M1183">
        <v>0</v>
      </c>
      <c r="N1183">
        <v>0</v>
      </c>
      <c r="O1183">
        <v>2.2406536937103199</v>
      </c>
      <c r="P1183">
        <v>128.38</v>
      </c>
      <c r="Q1183">
        <v>39.315530062000001</v>
      </c>
      <c r="R1183">
        <v>4.6169052848655377E-2</v>
      </c>
      <c r="S1183">
        <v>0.21777594663482491</v>
      </c>
      <c r="T1183">
        <v>4.4185963494380483E-3</v>
      </c>
      <c r="U1183">
        <v>-9.9834864986389091E-2</v>
      </c>
      <c r="V1183">
        <v>-1.7149491666371142E-2</v>
      </c>
      <c r="W1183">
        <v>-1.3398725628600601</v>
      </c>
      <c r="X1183">
        <v>283.23095706274148</v>
      </c>
    </row>
    <row r="1184" spans="1:24" x14ac:dyDescent="0.3">
      <c r="A1184">
        <v>39.341056586000001</v>
      </c>
      <c r="B1184">
        <v>3.2488047517184587E-4</v>
      </c>
      <c r="C1184">
        <v>0.31922339084737011</v>
      </c>
      <c r="D1184">
        <v>8.0953696742653847E-3</v>
      </c>
      <c r="E1184">
        <v>2.9650740346893511E-3</v>
      </c>
      <c r="F1184">
        <v>7.9649710035418583E-2</v>
      </c>
      <c r="G1184">
        <v>-1.2508919752352889</v>
      </c>
      <c r="H1184">
        <v>288.32916919223487</v>
      </c>
      <c r="I1184">
        <v>39.359850502</v>
      </c>
      <c r="J1184">
        <v>1.0041503277483941</v>
      </c>
      <c r="K1184">
        <v>0.54565928206747405</v>
      </c>
      <c r="L1184">
        <v>0</v>
      </c>
      <c r="M1184">
        <v>0</v>
      </c>
      <c r="N1184">
        <v>0</v>
      </c>
      <c r="O1184">
        <v>2.236813969355933</v>
      </c>
      <c r="P1184">
        <v>128.16</v>
      </c>
      <c r="Q1184">
        <v>39.373640061000003</v>
      </c>
      <c r="R1184">
        <v>4.816080909338738E-2</v>
      </c>
      <c r="S1184">
        <v>0.2079957929830856</v>
      </c>
      <c r="T1184">
        <v>5.4216159126997884E-3</v>
      </c>
      <c r="U1184">
        <v>-0.1008247406960312</v>
      </c>
      <c r="V1184">
        <v>-1.8294073365083399E-2</v>
      </c>
      <c r="W1184">
        <v>-1.3390479944536851</v>
      </c>
      <c r="X1184">
        <v>283.27820135234663</v>
      </c>
    </row>
    <row r="1185" spans="1:24" x14ac:dyDescent="0.3">
      <c r="A1185">
        <v>39.391042472000002</v>
      </c>
      <c r="B1185">
        <v>2.5431520461667019E-3</v>
      </c>
      <c r="C1185">
        <v>0.3120687057571167</v>
      </c>
      <c r="D1185">
        <v>8.0511309206485748E-3</v>
      </c>
      <c r="E1185">
        <v>3.8397044976061011E-3</v>
      </c>
      <c r="F1185">
        <v>7.892176480569614E-2</v>
      </c>
      <c r="G1185">
        <v>-1.250211429591457</v>
      </c>
      <c r="H1185">
        <v>288.36816158539239</v>
      </c>
      <c r="I1185">
        <v>39.382753278000003</v>
      </c>
      <c r="J1185">
        <v>1.002226831158938</v>
      </c>
      <c r="K1185">
        <v>0.54810712472541789</v>
      </c>
      <c r="L1185">
        <v>0</v>
      </c>
      <c r="M1185">
        <v>0</v>
      </c>
      <c r="N1185">
        <v>0</v>
      </c>
      <c r="O1185">
        <v>2.235766771804736</v>
      </c>
      <c r="P1185">
        <v>128.1</v>
      </c>
      <c r="Q1185">
        <v>39.399791002999997</v>
      </c>
      <c r="R1185">
        <v>4.946903122278902E-2</v>
      </c>
      <c r="S1185">
        <v>0.2027287137305083</v>
      </c>
      <c r="T1185">
        <v>5.9353997712090663E-3</v>
      </c>
      <c r="U1185">
        <v>-0.100302449145885</v>
      </c>
      <c r="V1185">
        <v>-1.8194388297999221E-2</v>
      </c>
      <c r="W1185">
        <v>-1.3391354516777709</v>
      </c>
      <c r="X1185">
        <v>283.2731904225185</v>
      </c>
    </row>
    <row r="1186" spans="1:24" x14ac:dyDescent="0.3">
      <c r="A1186">
        <v>39.391042472000002</v>
      </c>
      <c r="B1186">
        <v>2.5431520461667019E-3</v>
      </c>
      <c r="C1186">
        <v>0.3120687057571167</v>
      </c>
      <c r="D1186">
        <v>8.0511309206485748E-3</v>
      </c>
      <c r="E1186">
        <v>3.8397044976061011E-3</v>
      </c>
      <c r="F1186">
        <v>7.892176480569614E-2</v>
      </c>
      <c r="G1186">
        <v>-1.250211429591457</v>
      </c>
      <c r="H1186">
        <v>288.36816158539239</v>
      </c>
      <c r="I1186">
        <v>39.382753278000003</v>
      </c>
      <c r="J1186">
        <v>1.002226831158938</v>
      </c>
      <c r="K1186">
        <v>0.54810712472541789</v>
      </c>
      <c r="L1186">
        <v>0</v>
      </c>
      <c r="M1186">
        <v>0</v>
      </c>
      <c r="N1186">
        <v>0</v>
      </c>
      <c r="O1186">
        <v>2.235766771804736</v>
      </c>
      <c r="P1186">
        <v>128.1</v>
      </c>
      <c r="Q1186">
        <v>39.399791002999997</v>
      </c>
      <c r="R1186">
        <v>4.946903122278902E-2</v>
      </c>
      <c r="S1186">
        <v>0.2027287137305083</v>
      </c>
      <c r="T1186">
        <v>5.9353997712090663E-3</v>
      </c>
      <c r="U1186">
        <v>-0.100302449145885</v>
      </c>
      <c r="V1186">
        <v>-1.8194388297999221E-2</v>
      </c>
      <c r="W1186">
        <v>-1.3391354516777709</v>
      </c>
      <c r="X1186">
        <v>283.2731904225185</v>
      </c>
    </row>
    <row r="1187" spans="1:24" x14ac:dyDescent="0.3">
      <c r="A1187">
        <v>39.436029673</v>
      </c>
      <c r="B1187">
        <v>4.7089977342654257E-3</v>
      </c>
      <c r="C1187">
        <v>0.30472443997625598</v>
      </c>
      <c r="D1187">
        <v>8.2117291167378426E-3</v>
      </c>
      <c r="E1187">
        <v>4.2564709521920241E-3</v>
      </c>
      <c r="F1187">
        <v>7.9273136595846172E-2</v>
      </c>
      <c r="G1187">
        <v>-1.2503846352225101</v>
      </c>
      <c r="H1187">
        <v>288.3582376337452</v>
      </c>
      <c r="I1187">
        <v>39.442690386999999</v>
      </c>
      <c r="J1187">
        <v>0.99672717606953942</v>
      </c>
      <c r="K1187">
        <v>0.55512109485733074</v>
      </c>
      <c r="L1187">
        <v>0</v>
      </c>
      <c r="M1187">
        <v>0</v>
      </c>
      <c r="N1187">
        <v>0</v>
      </c>
      <c r="O1187">
        <v>2.232276113300748</v>
      </c>
      <c r="P1187">
        <v>127.9</v>
      </c>
      <c r="Q1187">
        <v>39.432572127</v>
      </c>
      <c r="R1187">
        <v>5.0579164238696017E-2</v>
      </c>
      <c r="S1187">
        <v>0.1979768263103219</v>
      </c>
      <c r="T1187">
        <v>6.9505883271189853E-3</v>
      </c>
      <c r="U1187">
        <v>-9.8586810155051136E-2</v>
      </c>
      <c r="V1187">
        <v>-1.886275282463382E-2</v>
      </c>
      <c r="W1187">
        <v>-1.339072371548734</v>
      </c>
      <c r="X1187">
        <v>283.27680464768349</v>
      </c>
    </row>
    <row r="1188" spans="1:24" x14ac:dyDescent="0.3">
      <c r="A1188">
        <v>39.481016398000001</v>
      </c>
      <c r="B1188">
        <v>7.3155782083485776E-3</v>
      </c>
      <c r="C1188">
        <v>0.29829881548820841</v>
      </c>
      <c r="D1188">
        <v>7.1487887762486926E-3</v>
      </c>
      <c r="E1188">
        <v>4.4476217312387697E-3</v>
      </c>
      <c r="F1188">
        <v>7.7172776394444434E-2</v>
      </c>
      <c r="G1188">
        <v>-1.2504754320445099</v>
      </c>
      <c r="H1188">
        <v>288.35303535905138</v>
      </c>
      <c r="I1188">
        <v>39.500576754000001</v>
      </c>
      <c r="J1188">
        <v>0.99099006947294455</v>
      </c>
      <c r="K1188">
        <v>0.56249073278388984</v>
      </c>
      <c r="L1188">
        <v>0</v>
      </c>
      <c r="M1188">
        <v>0</v>
      </c>
      <c r="N1188">
        <v>0</v>
      </c>
      <c r="O1188">
        <v>2.2273891913951629</v>
      </c>
      <c r="P1188">
        <v>127.62</v>
      </c>
      <c r="Q1188">
        <v>39.432572127</v>
      </c>
      <c r="R1188">
        <v>5.0579164238696017E-2</v>
      </c>
      <c r="S1188">
        <v>0.1979768263103219</v>
      </c>
      <c r="T1188">
        <v>6.9505883271189853E-3</v>
      </c>
      <c r="U1188">
        <v>-9.8586810155051136E-2</v>
      </c>
      <c r="V1188">
        <v>-1.886275282463382E-2</v>
      </c>
      <c r="W1188">
        <v>-1.339072371548734</v>
      </c>
      <c r="X1188">
        <v>283.27680464768349</v>
      </c>
    </row>
    <row r="1189" spans="1:24" x14ac:dyDescent="0.3">
      <c r="A1189">
        <v>39.531001568999997</v>
      </c>
      <c r="B1189">
        <v>1.0307479888348041E-2</v>
      </c>
      <c r="C1189">
        <v>0.29022043662722852</v>
      </c>
      <c r="D1189">
        <v>6.5535944886505604E-3</v>
      </c>
      <c r="E1189">
        <v>4.7303371753952802E-3</v>
      </c>
      <c r="F1189">
        <v>7.8360914827449349E-2</v>
      </c>
      <c r="G1189">
        <v>-1.2506550342630851</v>
      </c>
      <c r="H1189">
        <v>288.34274490993579</v>
      </c>
      <c r="I1189">
        <v>39.522569406000002</v>
      </c>
      <c r="J1189">
        <v>0.98916782455432384</v>
      </c>
      <c r="K1189">
        <v>0.5648552581831231</v>
      </c>
      <c r="L1189">
        <v>0</v>
      </c>
      <c r="M1189">
        <v>0</v>
      </c>
      <c r="N1189">
        <v>0</v>
      </c>
      <c r="O1189">
        <v>2.225818395068369</v>
      </c>
      <c r="P1189">
        <v>127.53</v>
      </c>
      <c r="Q1189">
        <v>39.432572127</v>
      </c>
      <c r="R1189">
        <v>5.0579164238696017E-2</v>
      </c>
      <c r="S1189">
        <v>0.1979768263103219</v>
      </c>
      <c r="T1189">
        <v>6.9505883271189853E-3</v>
      </c>
      <c r="U1189">
        <v>-9.8586810155051136E-2</v>
      </c>
      <c r="V1189">
        <v>-1.886275282463382E-2</v>
      </c>
      <c r="W1189">
        <v>-1.339072371548734</v>
      </c>
      <c r="X1189">
        <v>283.27680464768349</v>
      </c>
    </row>
    <row r="1190" spans="1:24" x14ac:dyDescent="0.3">
      <c r="A1190">
        <v>39.531001568999997</v>
      </c>
      <c r="B1190">
        <v>1.0307479888348041E-2</v>
      </c>
      <c r="C1190">
        <v>0.29022043662722852</v>
      </c>
      <c r="D1190">
        <v>6.5535944886505604E-3</v>
      </c>
      <c r="E1190">
        <v>4.7303371753952802E-3</v>
      </c>
      <c r="F1190">
        <v>7.8360914827449349E-2</v>
      </c>
      <c r="G1190">
        <v>-1.2506550342630851</v>
      </c>
      <c r="H1190">
        <v>288.34274490993579</v>
      </c>
      <c r="I1190">
        <v>39.522569406000002</v>
      </c>
      <c r="J1190">
        <v>0.98916782455432384</v>
      </c>
      <c r="K1190">
        <v>0.5648552581831231</v>
      </c>
      <c r="L1190">
        <v>0</v>
      </c>
      <c r="M1190">
        <v>0</v>
      </c>
      <c r="N1190">
        <v>0</v>
      </c>
      <c r="O1190">
        <v>2.225818395068369</v>
      </c>
      <c r="P1190">
        <v>127.53</v>
      </c>
      <c r="Q1190">
        <v>39.432572127</v>
      </c>
      <c r="R1190">
        <v>5.0579164238696017E-2</v>
      </c>
      <c r="S1190">
        <v>0.1979768263103219</v>
      </c>
      <c r="T1190">
        <v>6.9505883271189853E-3</v>
      </c>
      <c r="U1190">
        <v>-9.8586810155051136E-2</v>
      </c>
      <c r="V1190">
        <v>-1.886275282463382E-2</v>
      </c>
      <c r="W1190">
        <v>-1.339072371548734</v>
      </c>
      <c r="X1190">
        <v>283.27680464768349</v>
      </c>
    </row>
    <row r="1191" spans="1:24" x14ac:dyDescent="0.3">
      <c r="A1191">
        <v>39.571051836999999</v>
      </c>
      <c r="B1191">
        <v>1.1745554943514321E-2</v>
      </c>
      <c r="C1191">
        <v>0.28411742487933872</v>
      </c>
      <c r="D1191">
        <v>8.0542797222733498E-3</v>
      </c>
      <c r="E1191">
        <v>5.2386442938794084E-3</v>
      </c>
      <c r="F1191">
        <v>8.0509082556701722E-2</v>
      </c>
      <c r="G1191">
        <v>-1.2503841710327139</v>
      </c>
      <c r="H1191">
        <v>288.35826422986139</v>
      </c>
      <c r="I1191">
        <v>39.582591639</v>
      </c>
      <c r="J1191">
        <v>0.98368626012328064</v>
      </c>
      <c r="K1191">
        <v>0.57199123253648376</v>
      </c>
      <c r="L1191">
        <v>0</v>
      </c>
      <c r="M1191">
        <v>0</v>
      </c>
      <c r="N1191">
        <v>0</v>
      </c>
      <c r="O1191">
        <v>2.2219786707139808</v>
      </c>
      <c r="P1191">
        <v>127.31</v>
      </c>
      <c r="Q1191">
        <v>39.599250077999997</v>
      </c>
      <c r="U1191">
        <v>0</v>
      </c>
      <c r="V1191">
        <v>0</v>
      </c>
      <c r="W1191">
        <v>0</v>
      </c>
      <c r="X1191">
        <v>0</v>
      </c>
    </row>
    <row r="1192" spans="1:24" x14ac:dyDescent="0.3">
      <c r="A1192">
        <v>39.616038085</v>
      </c>
      <c r="B1192">
        <v>1.3808300583766199E-2</v>
      </c>
      <c r="C1192">
        <v>0.27619268100931582</v>
      </c>
      <c r="D1192">
        <v>6.1412137001752853E-3</v>
      </c>
      <c r="E1192">
        <v>5.7631737096527358E-3</v>
      </c>
      <c r="F1192">
        <v>7.6066854016966431E-2</v>
      </c>
      <c r="G1192">
        <v>-1.2503637064803681</v>
      </c>
      <c r="H1192">
        <v>288.35943676234052</v>
      </c>
      <c r="I1192">
        <v>39.642745245</v>
      </c>
      <c r="J1192">
        <v>0.97792194906595376</v>
      </c>
      <c r="K1192">
        <v>0.57955523336478376</v>
      </c>
      <c r="L1192">
        <v>0</v>
      </c>
      <c r="M1192">
        <v>0</v>
      </c>
      <c r="N1192">
        <v>0</v>
      </c>
      <c r="O1192">
        <v>2.2176153475839948</v>
      </c>
      <c r="P1192">
        <v>127.06</v>
      </c>
      <c r="Q1192">
        <v>39.651701926999998</v>
      </c>
      <c r="R1192">
        <v>5.934077643975795E-2</v>
      </c>
      <c r="S1192">
        <v>0.16897010747829419</v>
      </c>
      <c r="T1192">
        <v>1.0622627048984199E-2</v>
      </c>
      <c r="U1192">
        <v>-9.1662761920780197E-2</v>
      </c>
      <c r="V1192">
        <v>-1.6458916727624229E-2</v>
      </c>
      <c r="W1192">
        <v>-1.3324179357690571</v>
      </c>
      <c r="X1192">
        <v>283.65807573289982</v>
      </c>
    </row>
    <row r="1193" spans="1:24" x14ac:dyDescent="0.3">
      <c r="A1193">
        <v>39.661025047999999</v>
      </c>
      <c r="B1193">
        <v>1.676046293939638E-2</v>
      </c>
      <c r="C1193">
        <v>0.26875445766888179</v>
      </c>
      <c r="D1193">
        <v>5.6289779022336006E-3</v>
      </c>
      <c r="E1193">
        <v>6.0292171910618954E-3</v>
      </c>
      <c r="F1193">
        <v>7.9060343792487248E-2</v>
      </c>
      <c r="G1193">
        <v>-1.250585550784632</v>
      </c>
      <c r="H1193">
        <v>288.34672601999699</v>
      </c>
      <c r="I1193">
        <v>39.642745245</v>
      </c>
      <c r="J1193">
        <v>0.97792194906595376</v>
      </c>
      <c r="K1193">
        <v>0.57955523336478376</v>
      </c>
      <c r="L1193">
        <v>0</v>
      </c>
      <c r="M1193">
        <v>0</v>
      </c>
      <c r="N1193">
        <v>0</v>
      </c>
      <c r="O1193">
        <v>2.2176153475839948</v>
      </c>
      <c r="P1193">
        <v>127.06</v>
      </c>
      <c r="Q1193">
        <v>39.651701926999998</v>
      </c>
      <c r="R1193">
        <v>5.934077643975795E-2</v>
      </c>
      <c r="S1193">
        <v>0.16897010747829419</v>
      </c>
      <c r="T1193">
        <v>1.0622627048984199E-2</v>
      </c>
      <c r="U1193">
        <v>-9.1662761920780197E-2</v>
      </c>
      <c r="V1193">
        <v>-1.6458916727624229E-2</v>
      </c>
      <c r="W1193">
        <v>-1.3324179357690571</v>
      </c>
      <c r="X1193">
        <v>283.65807573289982</v>
      </c>
    </row>
    <row r="1194" spans="1:24" x14ac:dyDescent="0.3">
      <c r="A1194">
        <v>39.661025047999999</v>
      </c>
      <c r="B1194">
        <v>1.676046293939638E-2</v>
      </c>
      <c r="C1194">
        <v>0.26875445766888179</v>
      </c>
      <c r="D1194">
        <v>5.6289779022336006E-3</v>
      </c>
      <c r="E1194">
        <v>6.0292171910618954E-3</v>
      </c>
      <c r="F1194">
        <v>7.9060343792487248E-2</v>
      </c>
      <c r="G1194">
        <v>-1.250585550784632</v>
      </c>
      <c r="H1194">
        <v>288.34672601999699</v>
      </c>
      <c r="I1194">
        <v>39.702519084000002</v>
      </c>
      <c r="J1194">
        <v>0.97234490104840854</v>
      </c>
      <c r="K1194">
        <v>0.58694012315995514</v>
      </c>
      <c r="L1194">
        <v>0</v>
      </c>
      <c r="M1194">
        <v>0</v>
      </c>
      <c r="N1194">
        <v>0</v>
      </c>
      <c r="O1194">
        <v>2.2132520244540101</v>
      </c>
      <c r="P1194">
        <v>126.81</v>
      </c>
      <c r="Q1194">
        <v>39.685976029000003</v>
      </c>
      <c r="R1194">
        <v>6.0930780330625503E-2</v>
      </c>
      <c r="S1194">
        <v>0.15973615554984441</v>
      </c>
      <c r="T1194">
        <v>1.127762418399593E-2</v>
      </c>
      <c r="U1194">
        <v>-9.1814096280882745E-2</v>
      </c>
      <c r="V1194">
        <v>-1.7425616099073879E-2</v>
      </c>
      <c r="W1194">
        <v>-1.3327056742558809</v>
      </c>
      <c r="X1194">
        <v>283.64158953200132</v>
      </c>
    </row>
    <row r="1195" spans="1:24" x14ac:dyDescent="0.3">
      <c r="A1195">
        <v>39.706012010999999</v>
      </c>
      <c r="B1195">
        <v>1.9243332935117721E-2</v>
      </c>
      <c r="C1195">
        <v>0.26121273272734857</v>
      </c>
      <c r="D1195">
        <v>5.2394927479326734E-3</v>
      </c>
      <c r="E1195">
        <v>5.9444432212892992E-3</v>
      </c>
      <c r="F1195">
        <v>7.8032425137975606E-2</v>
      </c>
      <c r="G1195">
        <v>-1.2506151082263559</v>
      </c>
      <c r="H1195">
        <v>288.34503250333307</v>
      </c>
      <c r="I1195">
        <v>39.702519084000002</v>
      </c>
      <c r="J1195">
        <v>0.97234490104840854</v>
      </c>
      <c r="K1195">
        <v>0.58694012315995514</v>
      </c>
      <c r="L1195">
        <v>0</v>
      </c>
      <c r="M1195">
        <v>0</v>
      </c>
      <c r="N1195">
        <v>0</v>
      </c>
      <c r="O1195">
        <v>2.2132520244540101</v>
      </c>
      <c r="P1195">
        <v>126.81</v>
      </c>
      <c r="Q1195">
        <v>39.729841948000001</v>
      </c>
      <c r="R1195">
        <v>6.1969255785125903E-2</v>
      </c>
      <c r="S1195">
        <v>0.15434372006576699</v>
      </c>
      <c r="T1195">
        <v>1.226214250276568E-2</v>
      </c>
      <c r="U1195">
        <v>-9.1443700233237724E-2</v>
      </c>
      <c r="V1195">
        <v>-1.7599989927909149E-2</v>
      </c>
      <c r="W1195">
        <v>-1.332290019357977</v>
      </c>
      <c r="X1195">
        <v>283.66540480338517</v>
      </c>
    </row>
    <row r="1196" spans="1:24" x14ac:dyDescent="0.3">
      <c r="A1196">
        <v>39.755997897</v>
      </c>
      <c r="B1196">
        <v>2.133271420213402E-2</v>
      </c>
      <c r="C1196">
        <v>0.25362042335371449</v>
      </c>
      <c r="D1196">
        <v>3.0858526006340981E-3</v>
      </c>
      <c r="E1196">
        <v>6.3992214669205353E-3</v>
      </c>
      <c r="F1196">
        <v>7.8294472523075753E-2</v>
      </c>
      <c r="G1196">
        <v>-1.2503523630001241</v>
      </c>
      <c r="H1196">
        <v>288.36008669588341</v>
      </c>
      <c r="I1196">
        <v>39.762426525999999</v>
      </c>
      <c r="J1196">
        <v>0.96674902478574132</v>
      </c>
      <c r="K1196">
        <v>0.59441756417424518</v>
      </c>
      <c r="L1196">
        <v>0</v>
      </c>
      <c r="M1196">
        <v>0</v>
      </c>
      <c r="N1196">
        <v>0</v>
      </c>
      <c r="O1196">
        <v>2.2095868330248218</v>
      </c>
      <c r="P1196">
        <v>126.6</v>
      </c>
      <c r="Q1196">
        <v>39.729841948000001</v>
      </c>
      <c r="R1196">
        <v>6.1969255785125903E-2</v>
      </c>
      <c r="S1196">
        <v>0.15434372006576699</v>
      </c>
      <c r="T1196">
        <v>1.226214250276568E-2</v>
      </c>
      <c r="U1196">
        <v>-9.1443700233237724E-2</v>
      </c>
      <c r="V1196">
        <v>-1.7599989927909149E-2</v>
      </c>
      <c r="W1196">
        <v>-1.332290019357977</v>
      </c>
      <c r="X1196">
        <v>283.66540480338517</v>
      </c>
    </row>
    <row r="1197" spans="1:24" x14ac:dyDescent="0.3">
      <c r="A1197">
        <v>39.795985938000001</v>
      </c>
      <c r="B1197">
        <v>2.303880866526048E-2</v>
      </c>
      <c r="C1197">
        <v>0.2481863043885717</v>
      </c>
      <c r="D1197">
        <v>3.6279608029872179E-3</v>
      </c>
      <c r="E1197">
        <v>6.9927292455376714E-3</v>
      </c>
      <c r="F1197">
        <v>7.8626795637015759E-2</v>
      </c>
      <c r="G1197">
        <v>-1.2500530945797901</v>
      </c>
      <c r="H1197">
        <v>288.3772335133101</v>
      </c>
      <c r="I1197">
        <v>39.762426525999999</v>
      </c>
      <c r="J1197">
        <v>0.96674902478574132</v>
      </c>
      <c r="K1197">
        <v>0.59441756417424518</v>
      </c>
      <c r="L1197">
        <v>0</v>
      </c>
      <c r="M1197">
        <v>0</v>
      </c>
      <c r="N1197">
        <v>0</v>
      </c>
      <c r="O1197">
        <v>2.2095868330248218</v>
      </c>
      <c r="P1197">
        <v>126.6</v>
      </c>
      <c r="Q1197">
        <v>39.777670145000002</v>
      </c>
      <c r="R1197">
        <v>6.4362504829273887E-2</v>
      </c>
      <c r="S1197">
        <v>0.14387330375656521</v>
      </c>
      <c r="T1197">
        <v>1.3027045382166501E-2</v>
      </c>
      <c r="U1197">
        <v>-9.1467360356798103E-2</v>
      </c>
      <c r="V1197">
        <v>-1.7523475863253351E-2</v>
      </c>
      <c r="W1197">
        <v>-1.331899978945027</v>
      </c>
      <c r="X1197">
        <v>283.6877524728867</v>
      </c>
    </row>
    <row r="1198" spans="1:24" x14ac:dyDescent="0.3">
      <c r="A1198">
        <v>39.795985938000001</v>
      </c>
      <c r="B1198">
        <v>2.303880866526048E-2</v>
      </c>
      <c r="C1198">
        <v>0.2481863043885717</v>
      </c>
      <c r="D1198">
        <v>3.6279608029872179E-3</v>
      </c>
      <c r="E1198">
        <v>6.9927292455376714E-3</v>
      </c>
      <c r="F1198">
        <v>7.8626795637015759E-2</v>
      </c>
      <c r="G1198">
        <v>-1.2500530945797901</v>
      </c>
      <c r="H1198">
        <v>288.3772335133101</v>
      </c>
      <c r="I1198">
        <v>39.822549682999998</v>
      </c>
      <c r="J1198">
        <v>0.96123144556555173</v>
      </c>
      <c r="K1198">
        <v>0.60184699089679672</v>
      </c>
      <c r="L1198">
        <v>0</v>
      </c>
      <c r="M1198">
        <v>0</v>
      </c>
      <c r="N1198">
        <v>0</v>
      </c>
      <c r="O1198">
        <v>2.205223509894835</v>
      </c>
      <c r="P1198">
        <v>126.35</v>
      </c>
      <c r="Q1198">
        <v>39.816354990000001</v>
      </c>
      <c r="R1198">
        <v>6.4560949250291405E-2</v>
      </c>
      <c r="S1198">
        <v>0.14336540095531891</v>
      </c>
      <c r="T1198">
        <v>1.2929349034133951E-2</v>
      </c>
      <c r="U1198">
        <v>-9.1543044136584345E-2</v>
      </c>
      <c r="V1198">
        <v>-1.7542937484294051E-2</v>
      </c>
      <c r="W1198">
        <v>-1.3318619648111769</v>
      </c>
      <c r="X1198">
        <v>283.68993052231821</v>
      </c>
    </row>
    <row r="1199" spans="1:24" x14ac:dyDescent="0.3">
      <c r="A1199">
        <v>39.840973140000003</v>
      </c>
      <c r="B1199">
        <v>2.512991303895875E-2</v>
      </c>
      <c r="C1199">
        <v>0.2415304232595577</v>
      </c>
      <c r="D1199">
        <v>3.6680691409856081E-3</v>
      </c>
      <c r="E1199">
        <v>7.1887563827563294E-3</v>
      </c>
      <c r="F1199">
        <v>7.8002556643287507E-2</v>
      </c>
      <c r="G1199">
        <v>-1.251240839938121</v>
      </c>
      <c r="H1199">
        <v>288.30918071714149</v>
      </c>
      <c r="I1199">
        <v>39.822549682999998</v>
      </c>
      <c r="J1199">
        <v>0.96123144556555173</v>
      </c>
      <c r="K1199">
        <v>0.60184699089679672</v>
      </c>
      <c r="L1199">
        <v>0</v>
      </c>
      <c r="M1199">
        <v>0</v>
      </c>
      <c r="N1199">
        <v>0</v>
      </c>
      <c r="O1199">
        <v>2.205223509894835</v>
      </c>
      <c r="P1199">
        <v>126.35</v>
      </c>
      <c r="Q1199">
        <v>39.870882035000001</v>
      </c>
      <c r="R1199">
        <v>6.6837685378937362E-2</v>
      </c>
      <c r="S1199">
        <v>0.1334739000731763</v>
      </c>
      <c r="T1199">
        <v>1.413489959781259E-2</v>
      </c>
      <c r="U1199">
        <v>-9.0820176819856574E-2</v>
      </c>
      <c r="V1199">
        <v>-1.776003813596902E-2</v>
      </c>
      <c r="W1199">
        <v>-1.3324261211117669</v>
      </c>
      <c r="X1199">
        <v>283.65760674730859</v>
      </c>
    </row>
    <row r="1200" spans="1:24" x14ac:dyDescent="0.3">
      <c r="A1200">
        <v>39.890959025000001</v>
      </c>
      <c r="B1200">
        <v>2.838705336682441E-2</v>
      </c>
      <c r="C1200">
        <v>0.23389078101142219</v>
      </c>
      <c r="D1200">
        <v>4.192073829472065E-3</v>
      </c>
      <c r="E1200">
        <v>6.9284379443139707E-3</v>
      </c>
      <c r="F1200">
        <v>7.9120412999424308E-2</v>
      </c>
      <c r="G1200">
        <v>-1.251227384977867</v>
      </c>
      <c r="H1200">
        <v>288.30995162957748</v>
      </c>
      <c r="I1200">
        <v>39.882418233999999</v>
      </c>
      <c r="J1200">
        <v>0.95569578174787118</v>
      </c>
      <c r="K1200">
        <v>0.6093691170169101</v>
      </c>
      <c r="L1200">
        <v>0</v>
      </c>
      <c r="M1200">
        <v>0</v>
      </c>
      <c r="N1200">
        <v>0</v>
      </c>
      <c r="O1200">
        <v>2.200860186764849</v>
      </c>
      <c r="P1200">
        <v>126.1</v>
      </c>
      <c r="Q1200">
        <v>39.870882035000001</v>
      </c>
      <c r="R1200">
        <v>6.6837685378937362E-2</v>
      </c>
      <c r="S1200">
        <v>0.1334739000731763</v>
      </c>
      <c r="T1200">
        <v>1.413489959781259E-2</v>
      </c>
      <c r="U1200">
        <v>-9.0820176819856574E-2</v>
      </c>
      <c r="V1200">
        <v>-1.776003813596902E-2</v>
      </c>
      <c r="W1200">
        <v>-1.3324261211117669</v>
      </c>
      <c r="X1200">
        <v>283.65760674730859</v>
      </c>
    </row>
    <row r="1201" spans="1:24" x14ac:dyDescent="0.3">
      <c r="A1201">
        <v>39.940943957000002</v>
      </c>
      <c r="B1201">
        <v>3.2110181319616522E-2</v>
      </c>
      <c r="C1201">
        <v>0.2260943095063857</v>
      </c>
      <c r="D1201">
        <v>2.2339147981256251E-3</v>
      </c>
      <c r="E1201">
        <v>6.4969198717469241E-3</v>
      </c>
      <c r="F1201">
        <v>7.8248135730214649E-2</v>
      </c>
      <c r="G1201">
        <v>-1.2514606145509819</v>
      </c>
      <c r="H1201">
        <v>288.29658855938038</v>
      </c>
      <c r="I1201">
        <v>39.940409095</v>
      </c>
      <c r="J1201">
        <v>0.95014273820070416</v>
      </c>
      <c r="K1201">
        <v>0.61698424048968725</v>
      </c>
      <c r="L1201">
        <v>0</v>
      </c>
      <c r="M1201">
        <v>0</v>
      </c>
      <c r="N1201">
        <v>0</v>
      </c>
      <c r="O1201">
        <v>2.1957987319340662</v>
      </c>
      <c r="P1201">
        <v>125.81</v>
      </c>
      <c r="Q1201">
        <v>39.908327102999998</v>
      </c>
      <c r="R1201">
        <v>6.7919571692210856E-2</v>
      </c>
      <c r="S1201">
        <v>0.12802140823644401</v>
      </c>
      <c r="T1201">
        <v>1.4557734859685079E-2</v>
      </c>
      <c r="U1201">
        <v>-9.0971190453177475E-2</v>
      </c>
      <c r="V1201">
        <v>-1.815753261273214E-2</v>
      </c>
      <c r="W1201">
        <v>-1.3327538839100319</v>
      </c>
      <c r="X1201">
        <v>283.63882732228672</v>
      </c>
    </row>
    <row r="1202" spans="1:24" x14ac:dyDescent="0.3">
      <c r="A1202">
        <v>39.945941926000003</v>
      </c>
      <c r="B1202">
        <v>3.2160584031283967E-2</v>
      </c>
      <c r="C1202">
        <v>0.2243259354407062</v>
      </c>
      <c r="D1202">
        <v>2.3178306873887782E-3</v>
      </c>
      <c r="E1202">
        <v>6.3223101362262753E-3</v>
      </c>
      <c r="F1202">
        <v>7.9274728397257327E-2</v>
      </c>
      <c r="G1202">
        <v>-1.2513272038700769</v>
      </c>
      <c r="H1202">
        <v>288.30423242833831</v>
      </c>
      <c r="I1202">
        <v>39.940409095</v>
      </c>
      <c r="J1202">
        <v>0.95014273820070416</v>
      </c>
      <c r="K1202">
        <v>0.61698424048968725</v>
      </c>
      <c r="L1202">
        <v>0</v>
      </c>
      <c r="M1202">
        <v>0</v>
      </c>
      <c r="N1202">
        <v>0</v>
      </c>
      <c r="O1202">
        <v>2.1957987319340662</v>
      </c>
      <c r="P1202">
        <v>125.81</v>
      </c>
      <c r="Q1202">
        <v>39.956077098999998</v>
      </c>
      <c r="R1202">
        <v>6.8095745981378117E-2</v>
      </c>
      <c r="S1202">
        <v>0.1244995580458335</v>
      </c>
      <c r="T1202">
        <v>1.4802917834571321E-2</v>
      </c>
      <c r="U1202">
        <v>-9.1749926288646602E-2</v>
      </c>
      <c r="V1202">
        <v>-1.8981170416844391E-2</v>
      </c>
      <c r="W1202">
        <v>-1.332691517838188</v>
      </c>
      <c r="X1202">
        <v>283.64240063498812</v>
      </c>
    </row>
    <row r="1203" spans="1:24" x14ac:dyDescent="0.3">
      <c r="A1203">
        <v>39.985931159000003</v>
      </c>
      <c r="B1203">
        <v>3.4176998546116603E-2</v>
      </c>
      <c r="C1203">
        <v>0.21935661838127099</v>
      </c>
      <c r="D1203">
        <v>2.1648677065968509E-3</v>
      </c>
      <c r="E1203">
        <v>6.352665965048368E-3</v>
      </c>
      <c r="F1203">
        <v>7.8912821188059493E-2</v>
      </c>
      <c r="G1203">
        <v>-1.2513449212920811</v>
      </c>
      <c r="H1203">
        <v>288.30321729483359</v>
      </c>
      <c r="I1203">
        <v>39.962536931999999</v>
      </c>
      <c r="J1203">
        <v>0.94824637348409402</v>
      </c>
      <c r="K1203">
        <v>0.61961264797358817</v>
      </c>
      <c r="L1203">
        <v>0</v>
      </c>
      <c r="M1203">
        <v>0</v>
      </c>
      <c r="N1203">
        <v>0</v>
      </c>
      <c r="O1203">
        <v>2.1945770014576702</v>
      </c>
      <c r="P1203">
        <v>125.74</v>
      </c>
      <c r="Q1203">
        <v>39.998341084000003</v>
      </c>
      <c r="R1203">
        <v>7.1371605227530138E-2</v>
      </c>
      <c r="S1203">
        <v>0.1124051367663615</v>
      </c>
      <c r="T1203">
        <v>1.619672427968466E-2</v>
      </c>
      <c r="U1203">
        <v>-9.286109367111578E-2</v>
      </c>
      <c r="V1203">
        <v>-1.9581880822429551E-2</v>
      </c>
      <c r="W1203">
        <v>-1.3326409584523311</v>
      </c>
      <c r="X1203">
        <v>283.64529747441247</v>
      </c>
    </row>
    <row r="1204" spans="1:24" x14ac:dyDescent="0.3">
      <c r="A1204">
        <v>40.030918122000003</v>
      </c>
      <c r="B1204">
        <v>3.6127639717353638E-2</v>
      </c>
      <c r="C1204">
        <v>0.2130111125586984</v>
      </c>
      <c r="D1204">
        <v>2.1340760868042712E-3</v>
      </c>
      <c r="E1204">
        <v>6.4407244844321308E-3</v>
      </c>
      <c r="F1204">
        <v>7.9129570834541793E-2</v>
      </c>
      <c r="G1204">
        <v>-1.251148003042128</v>
      </c>
      <c r="H1204">
        <v>288.31449987946502</v>
      </c>
      <c r="I1204">
        <v>40.02226684</v>
      </c>
      <c r="J1204">
        <v>0.94276619636235526</v>
      </c>
      <c r="K1204">
        <v>0.62722789693439773</v>
      </c>
      <c r="L1204">
        <v>0</v>
      </c>
      <c r="M1204">
        <v>0</v>
      </c>
      <c r="N1204">
        <v>0</v>
      </c>
      <c r="O1204">
        <v>2.1905627441780831</v>
      </c>
      <c r="P1204">
        <v>125.51</v>
      </c>
      <c r="Q1204">
        <v>40.045241118</v>
      </c>
      <c r="R1204">
        <v>7.2446704343109555E-2</v>
      </c>
      <c r="S1204">
        <v>0.1077098184594019</v>
      </c>
      <c r="T1204">
        <v>1.6886345533174221E-2</v>
      </c>
      <c r="U1204">
        <v>-9.2339987920806763E-2</v>
      </c>
      <c r="V1204">
        <v>-1.899259988172141E-2</v>
      </c>
      <c r="W1204">
        <v>-1.332538596181156</v>
      </c>
      <c r="X1204">
        <v>283.65116240053231</v>
      </c>
    </row>
    <row r="1205" spans="1:24" x14ac:dyDescent="0.3">
      <c r="A1205">
        <v>40.030918122000003</v>
      </c>
      <c r="B1205">
        <v>3.6127639717353638E-2</v>
      </c>
      <c r="C1205">
        <v>0.2130111125586984</v>
      </c>
      <c r="D1205">
        <v>2.1340760868042712E-3</v>
      </c>
      <c r="E1205">
        <v>6.4407244844321308E-3</v>
      </c>
      <c r="F1205">
        <v>7.9129570834541793E-2</v>
      </c>
      <c r="G1205">
        <v>-1.251148003042128</v>
      </c>
      <c r="H1205">
        <v>288.31449987946502</v>
      </c>
      <c r="I1205">
        <v>40.02226684</v>
      </c>
      <c r="J1205">
        <v>0.94276619636235526</v>
      </c>
      <c r="K1205">
        <v>0.62722789693439773</v>
      </c>
      <c r="L1205">
        <v>0</v>
      </c>
      <c r="M1205">
        <v>0</v>
      </c>
      <c r="N1205">
        <v>0</v>
      </c>
      <c r="O1205">
        <v>2.1905627441780831</v>
      </c>
      <c r="P1205">
        <v>125.51</v>
      </c>
      <c r="Q1205">
        <v>40.045241118</v>
      </c>
      <c r="R1205">
        <v>7.2446704343109555E-2</v>
      </c>
      <c r="S1205">
        <v>0.1077098184594019</v>
      </c>
      <c r="T1205">
        <v>1.6886345533174221E-2</v>
      </c>
      <c r="U1205">
        <v>-9.2339987920806763E-2</v>
      </c>
      <c r="V1205">
        <v>-1.899259988172141E-2</v>
      </c>
      <c r="W1205">
        <v>-1.332538596181156</v>
      </c>
      <c r="X1205">
        <v>283.65116240053231</v>
      </c>
    </row>
    <row r="1206" spans="1:24" x14ac:dyDescent="0.3">
      <c r="A1206">
        <v>40.075897693999998</v>
      </c>
      <c r="B1206">
        <v>3.8658846732401532E-2</v>
      </c>
      <c r="C1206">
        <v>0.20602305376730631</v>
      </c>
      <c r="D1206">
        <v>2.6867159176617861E-3</v>
      </c>
      <c r="E1206">
        <v>6.3495614095450187E-3</v>
      </c>
      <c r="F1206">
        <v>7.8700752059852233E-2</v>
      </c>
      <c r="G1206">
        <v>-1.2518418571978891</v>
      </c>
      <c r="H1206">
        <v>288.27474496474218</v>
      </c>
      <c r="I1206">
        <v>40.082307532999998</v>
      </c>
      <c r="J1206">
        <v>0.93726709139534747</v>
      </c>
      <c r="K1206">
        <v>0.63493451228719733</v>
      </c>
      <c r="L1206">
        <v>0</v>
      </c>
      <c r="M1206">
        <v>0</v>
      </c>
      <c r="N1206">
        <v>0</v>
      </c>
      <c r="O1206">
        <v>2.1861994210480979</v>
      </c>
      <c r="P1206">
        <v>125.26</v>
      </c>
      <c r="Q1206">
        <v>40.089848042</v>
      </c>
      <c r="R1206">
        <v>7.4803671039918487E-2</v>
      </c>
      <c r="S1206">
        <v>9.7552261808088542E-2</v>
      </c>
      <c r="T1206">
        <v>1.7795304740380821E-2</v>
      </c>
      <c r="U1206">
        <v>-9.2447151617537859E-2</v>
      </c>
      <c r="V1206">
        <v>-1.8701826330345759E-2</v>
      </c>
      <c r="W1206">
        <v>-1.3326954914819591</v>
      </c>
      <c r="X1206">
        <v>283.6421729619708</v>
      </c>
    </row>
    <row r="1207" spans="1:24" x14ac:dyDescent="0.3">
      <c r="A1207">
        <v>40.120884658000001</v>
      </c>
      <c r="B1207">
        <v>4.1117474595053508E-2</v>
      </c>
      <c r="C1207">
        <v>0.20006414828525529</v>
      </c>
      <c r="D1207">
        <v>2.7366536669433121E-3</v>
      </c>
      <c r="E1207">
        <v>5.7971896652216628E-3</v>
      </c>
      <c r="F1207">
        <v>7.8924600602496106E-2</v>
      </c>
      <c r="G1207">
        <v>-1.2522047807248911</v>
      </c>
      <c r="H1207">
        <v>288.25395097835911</v>
      </c>
      <c r="I1207">
        <v>40.142198409999999</v>
      </c>
      <c r="J1207">
        <v>0.93185090319671149</v>
      </c>
      <c r="K1207">
        <v>0.6425954041032782</v>
      </c>
      <c r="L1207">
        <v>0</v>
      </c>
      <c r="M1207">
        <v>0</v>
      </c>
      <c r="N1207">
        <v>0</v>
      </c>
      <c r="O1207">
        <v>2.1814870320677131</v>
      </c>
      <c r="P1207">
        <v>124.99</v>
      </c>
      <c r="Q1207">
        <v>40.117876053000003</v>
      </c>
      <c r="R1207">
        <v>7.4637914461936919E-2</v>
      </c>
      <c r="S1207">
        <v>9.6844182269872209E-2</v>
      </c>
      <c r="T1207">
        <v>1.713034324536709E-2</v>
      </c>
      <c r="U1207">
        <v>-9.2883054803694534E-2</v>
      </c>
      <c r="V1207">
        <v>-1.9242875214281439E-2</v>
      </c>
      <c r="W1207">
        <v>-1.332260572229226</v>
      </c>
      <c r="X1207">
        <v>283.66709199958137</v>
      </c>
    </row>
    <row r="1208" spans="1:24" x14ac:dyDescent="0.3">
      <c r="A1208">
        <v>40.165871381999999</v>
      </c>
      <c r="B1208">
        <v>4.3792241494769103E-2</v>
      </c>
      <c r="C1208">
        <v>0.19296214670676889</v>
      </c>
      <c r="D1208">
        <v>3.7179221399128441E-3</v>
      </c>
      <c r="E1208">
        <v>5.1965679671476996E-3</v>
      </c>
      <c r="F1208">
        <v>8.037289430878293E-2</v>
      </c>
      <c r="G1208">
        <v>-1.2524616856350841</v>
      </c>
      <c r="H1208">
        <v>288.2392314112688</v>
      </c>
      <c r="I1208">
        <v>40.142198409999999</v>
      </c>
      <c r="J1208">
        <v>0.93185090319671149</v>
      </c>
      <c r="K1208">
        <v>0.6425954041032782</v>
      </c>
      <c r="L1208">
        <v>0</v>
      </c>
      <c r="M1208">
        <v>0</v>
      </c>
      <c r="N1208">
        <v>0</v>
      </c>
      <c r="O1208">
        <v>2.1814870320677131</v>
      </c>
      <c r="P1208">
        <v>124.99</v>
      </c>
      <c r="Q1208">
        <v>40.146748066000001</v>
      </c>
      <c r="R1208">
        <v>7.5372148020661764E-2</v>
      </c>
      <c r="S1208">
        <v>9.2806409430074135E-2</v>
      </c>
      <c r="T1208">
        <v>1.7656127769091829E-2</v>
      </c>
      <c r="U1208">
        <v>-9.2614611308950434E-2</v>
      </c>
      <c r="V1208">
        <v>-1.8870942055147569E-2</v>
      </c>
      <c r="W1208">
        <v>-1.332699633751236</v>
      </c>
      <c r="X1208">
        <v>283.64193562742361</v>
      </c>
    </row>
    <row r="1209" spans="1:24" x14ac:dyDescent="0.3">
      <c r="A1209">
        <v>40.165871381999999</v>
      </c>
      <c r="B1209">
        <v>4.3792241494769103E-2</v>
      </c>
      <c r="C1209">
        <v>0.19296214670676889</v>
      </c>
      <c r="D1209">
        <v>3.7179221399128441E-3</v>
      </c>
      <c r="E1209">
        <v>5.1965679671476996E-3</v>
      </c>
      <c r="F1209">
        <v>8.037289430878293E-2</v>
      </c>
      <c r="G1209">
        <v>-1.2524616856350841</v>
      </c>
      <c r="H1209">
        <v>288.2392314112688</v>
      </c>
      <c r="I1209">
        <v>40.202266254999998</v>
      </c>
      <c r="J1209">
        <v>0.92644642143551104</v>
      </c>
      <c r="K1209">
        <v>0.65031667181235464</v>
      </c>
      <c r="L1209">
        <v>0</v>
      </c>
      <c r="M1209">
        <v>0</v>
      </c>
      <c r="N1209">
        <v>0</v>
      </c>
      <c r="O1209">
        <v>2.177472774788126</v>
      </c>
      <c r="P1209">
        <v>124.76</v>
      </c>
      <c r="Q1209">
        <v>40.161396981000003</v>
      </c>
      <c r="R1209">
        <v>7.676491192466818E-2</v>
      </c>
      <c r="S1209">
        <v>8.806802804083666E-2</v>
      </c>
      <c r="T1209">
        <v>1.839819833879108E-2</v>
      </c>
      <c r="U1209">
        <v>-9.2749760889048988E-2</v>
      </c>
      <c r="V1209">
        <v>-1.8873715220096818E-2</v>
      </c>
      <c r="W1209">
        <v>-1.333060244937202</v>
      </c>
      <c r="X1209">
        <v>283.62127412842261</v>
      </c>
    </row>
    <row r="1210" spans="1:24" x14ac:dyDescent="0.3">
      <c r="A1210">
        <v>40.215856553000002</v>
      </c>
      <c r="B1210">
        <v>4.7024790264289587E-2</v>
      </c>
      <c r="C1210">
        <v>0.18386937611091761</v>
      </c>
      <c r="D1210">
        <v>3.5224191378802061E-3</v>
      </c>
      <c r="E1210">
        <v>4.8933789720011474E-3</v>
      </c>
      <c r="F1210">
        <v>8.0245601783120277E-2</v>
      </c>
      <c r="G1210">
        <v>-1.251825432196997</v>
      </c>
      <c r="H1210">
        <v>288.27568604797187</v>
      </c>
      <c r="I1210">
        <v>40.202266254999998</v>
      </c>
      <c r="J1210">
        <v>0.92644642143551104</v>
      </c>
      <c r="K1210">
        <v>0.65031667181235464</v>
      </c>
      <c r="L1210">
        <v>0</v>
      </c>
      <c r="M1210">
        <v>0</v>
      </c>
      <c r="N1210">
        <v>0</v>
      </c>
      <c r="O1210">
        <v>2.177472774788126</v>
      </c>
      <c r="P1210">
        <v>124.76</v>
      </c>
      <c r="Q1210">
        <v>40.193793059000001</v>
      </c>
      <c r="R1210">
        <v>7.7836432964384666E-2</v>
      </c>
      <c r="S1210">
        <v>8.1615817215910297E-2</v>
      </c>
      <c r="T1210">
        <v>1.839909431550572E-2</v>
      </c>
      <c r="U1210">
        <v>-9.3878329141207431E-2</v>
      </c>
      <c r="V1210">
        <v>-1.8781303690678638E-2</v>
      </c>
      <c r="W1210">
        <v>-1.332064047722719</v>
      </c>
      <c r="X1210">
        <v>283.6783520243751</v>
      </c>
    </row>
    <row r="1211" spans="1:24" x14ac:dyDescent="0.3">
      <c r="A1211">
        <v>40.255844594000003</v>
      </c>
      <c r="B1211">
        <v>4.9827142508471929E-2</v>
      </c>
      <c r="C1211">
        <v>0.17658305053918549</v>
      </c>
      <c r="D1211">
        <v>2.2360845468938351E-3</v>
      </c>
      <c r="E1211">
        <v>4.932276163437819E-3</v>
      </c>
      <c r="F1211">
        <v>7.8791500878023835E-2</v>
      </c>
      <c r="G1211">
        <v>-1.251944237866397</v>
      </c>
      <c r="H1211">
        <v>288.26887898453299</v>
      </c>
      <c r="I1211">
        <v>40.262109930000001</v>
      </c>
      <c r="J1211">
        <v>0.92095140717886037</v>
      </c>
      <c r="K1211">
        <v>0.65823475097476825</v>
      </c>
      <c r="L1211">
        <v>0</v>
      </c>
      <c r="M1211">
        <v>0</v>
      </c>
      <c r="N1211">
        <v>0</v>
      </c>
      <c r="O1211">
        <v>2.17310945165814</v>
      </c>
      <c r="P1211">
        <v>124.51</v>
      </c>
      <c r="Q1211">
        <v>40.193793059000001</v>
      </c>
      <c r="R1211">
        <v>7.7836432964384666E-2</v>
      </c>
      <c r="S1211">
        <v>8.1615817215910297E-2</v>
      </c>
      <c r="T1211">
        <v>1.839909431550572E-2</v>
      </c>
      <c r="U1211">
        <v>-9.3878329141207431E-2</v>
      </c>
      <c r="V1211">
        <v>-1.8781303690678638E-2</v>
      </c>
      <c r="W1211">
        <v>-1.332064047722719</v>
      </c>
      <c r="X1211">
        <v>283.6783520243751</v>
      </c>
    </row>
    <row r="1212" spans="1:24" x14ac:dyDescent="0.3">
      <c r="A1212">
        <v>40.300831795000001</v>
      </c>
      <c r="B1212">
        <v>5.2812174007705472E-2</v>
      </c>
      <c r="C1212">
        <v>0.16955804415705511</v>
      </c>
      <c r="D1212">
        <v>2.5623808614909649E-3</v>
      </c>
      <c r="E1212">
        <v>4.7425075891649746E-3</v>
      </c>
      <c r="F1212">
        <v>8.0243519405319694E-2</v>
      </c>
      <c r="G1212">
        <v>-1.2525263953605901</v>
      </c>
      <c r="H1212">
        <v>288.23552381710391</v>
      </c>
      <c r="I1212">
        <v>40.262109930000001</v>
      </c>
      <c r="J1212">
        <v>0.92095140717886037</v>
      </c>
      <c r="K1212">
        <v>0.65823475097476825</v>
      </c>
      <c r="L1212">
        <v>0</v>
      </c>
      <c r="M1212">
        <v>0</v>
      </c>
      <c r="N1212">
        <v>0</v>
      </c>
      <c r="O1212">
        <v>2.17310945165814</v>
      </c>
      <c r="P1212">
        <v>124.51</v>
      </c>
      <c r="Q1212">
        <v>40.193793059000001</v>
      </c>
      <c r="R1212">
        <v>7.7836432964384666E-2</v>
      </c>
      <c r="S1212">
        <v>8.1615817215910297E-2</v>
      </c>
      <c r="T1212">
        <v>1.839909431550572E-2</v>
      </c>
      <c r="U1212">
        <v>-9.3878329141207431E-2</v>
      </c>
      <c r="V1212">
        <v>-1.8781303690678638E-2</v>
      </c>
      <c r="W1212">
        <v>-1.332064047722719</v>
      </c>
      <c r="X1212">
        <v>283.6783520243751</v>
      </c>
    </row>
    <row r="1213" spans="1:24" x14ac:dyDescent="0.3">
      <c r="A1213">
        <v>40.300831795000001</v>
      </c>
      <c r="B1213">
        <v>5.2812174007705472E-2</v>
      </c>
      <c r="C1213">
        <v>0.16955804415705511</v>
      </c>
      <c r="D1213">
        <v>2.5623808614909649E-3</v>
      </c>
      <c r="E1213">
        <v>4.7425075891649746E-3</v>
      </c>
      <c r="F1213">
        <v>8.0243519405319694E-2</v>
      </c>
      <c r="G1213">
        <v>-1.2525263953605901</v>
      </c>
      <c r="H1213">
        <v>288.23552381710391</v>
      </c>
      <c r="I1213">
        <v>40.322083231000001</v>
      </c>
      <c r="J1213">
        <v>0.91561179985468133</v>
      </c>
      <c r="K1213">
        <v>0.66600102368218383</v>
      </c>
      <c r="L1213">
        <v>0</v>
      </c>
      <c r="M1213">
        <v>0</v>
      </c>
      <c r="N1213">
        <v>0</v>
      </c>
      <c r="O1213">
        <v>2.1692697273037518</v>
      </c>
      <c r="P1213">
        <v>124.29</v>
      </c>
      <c r="Q1213">
        <v>40.193793059000001</v>
      </c>
      <c r="R1213">
        <v>7.7836432964384666E-2</v>
      </c>
      <c r="S1213">
        <v>8.1615817215910297E-2</v>
      </c>
      <c r="T1213">
        <v>1.839909431550572E-2</v>
      </c>
      <c r="U1213">
        <v>-9.3878329141207431E-2</v>
      </c>
      <c r="V1213">
        <v>-1.8781303690678638E-2</v>
      </c>
      <c r="W1213">
        <v>-1.332064047722719</v>
      </c>
      <c r="X1213">
        <v>283.6783520243751</v>
      </c>
    </row>
    <row r="1214" spans="1:24" x14ac:dyDescent="0.3">
      <c r="A1214">
        <v>40.345818520000002</v>
      </c>
      <c r="B1214">
        <v>5.4603161940078707E-2</v>
      </c>
      <c r="C1214">
        <v>0.16335840614862171</v>
      </c>
      <c r="D1214">
        <v>3.00175603479147E-3</v>
      </c>
      <c r="E1214">
        <v>4.3554002101429982E-3</v>
      </c>
      <c r="F1214">
        <v>7.8758523477753431E-2</v>
      </c>
      <c r="G1214">
        <v>-1.2528268172156991</v>
      </c>
      <c r="H1214">
        <v>288.21831091273259</v>
      </c>
      <c r="I1214">
        <v>40.380275032999997</v>
      </c>
      <c r="J1214">
        <v>0.91022997414291529</v>
      </c>
      <c r="K1214">
        <v>0.67389344376327753</v>
      </c>
      <c r="L1214">
        <v>0</v>
      </c>
      <c r="M1214">
        <v>0</v>
      </c>
      <c r="N1214">
        <v>0</v>
      </c>
      <c r="O1214">
        <v>2.164382805398168</v>
      </c>
      <c r="P1214">
        <v>124.01</v>
      </c>
      <c r="Q1214">
        <v>40.349961995999998</v>
      </c>
      <c r="U1214">
        <v>0</v>
      </c>
      <c r="V1214">
        <v>0</v>
      </c>
      <c r="W1214">
        <v>0</v>
      </c>
      <c r="X1214">
        <v>0</v>
      </c>
    </row>
    <row r="1215" spans="1:24" x14ac:dyDescent="0.3">
      <c r="A1215">
        <v>40.390805722000003</v>
      </c>
      <c r="B1215">
        <v>5.6601161340043268E-2</v>
      </c>
      <c r="C1215">
        <v>0.15754766800182049</v>
      </c>
      <c r="D1215">
        <v>1.674091443419456E-3</v>
      </c>
      <c r="E1215">
        <v>3.8063223984840782E-3</v>
      </c>
      <c r="F1215">
        <v>7.7704046774785915E-2</v>
      </c>
      <c r="G1215">
        <v>-1.252338667910557</v>
      </c>
      <c r="H1215">
        <v>288.24627980768952</v>
      </c>
      <c r="I1215">
        <v>40.380275032999997</v>
      </c>
      <c r="J1215">
        <v>0.91022997414291529</v>
      </c>
      <c r="K1215">
        <v>0.67389344376327753</v>
      </c>
      <c r="L1215">
        <v>0</v>
      </c>
      <c r="M1215">
        <v>0</v>
      </c>
      <c r="N1215">
        <v>0</v>
      </c>
      <c r="O1215">
        <v>2.164382805398168</v>
      </c>
      <c r="P1215">
        <v>124.01</v>
      </c>
      <c r="Q1215">
        <v>40.388781070999997</v>
      </c>
      <c r="R1215">
        <v>8.6145701490943957E-2</v>
      </c>
      <c r="S1215">
        <v>5.5947810320997993E-2</v>
      </c>
      <c r="T1215">
        <v>2.1602170458572371E-2</v>
      </c>
      <c r="U1215">
        <v>-8.7536807222574425E-2</v>
      </c>
      <c r="V1215">
        <v>-1.3474944808776739E-2</v>
      </c>
      <c r="W1215">
        <v>-1.324778303687987</v>
      </c>
      <c r="X1215">
        <v>284.09579440817788</v>
      </c>
    </row>
    <row r="1216" spans="1:24" x14ac:dyDescent="0.3">
      <c r="A1216">
        <v>40.435792685000003</v>
      </c>
      <c r="B1216">
        <v>5.9485143425090981E-2</v>
      </c>
      <c r="C1216">
        <v>0.14888725560876331</v>
      </c>
      <c r="D1216">
        <v>5.22493792232126E-4</v>
      </c>
      <c r="E1216">
        <v>3.4473021521925821E-3</v>
      </c>
      <c r="F1216">
        <v>7.6283303512977962E-2</v>
      </c>
      <c r="G1216">
        <v>-1.2524301465124821</v>
      </c>
      <c r="H1216">
        <v>288.24103846988339</v>
      </c>
      <c r="I1216">
        <v>40.402283224000001</v>
      </c>
      <c r="J1216">
        <v>0.90851251958420398</v>
      </c>
      <c r="K1216">
        <v>0.67643871650100384</v>
      </c>
      <c r="L1216">
        <v>0</v>
      </c>
      <c r="M1216">
        <v>0</v>
      </c>
      <c r="N1216">
        <v>0</v>
      </c>
      <c r="O1216">
        <v>2.162986541996573</v>
      </c>
      <c r="P1216">
        <v>123.93</v>
      </c>
      <c r="Q1216">
        <v>40.424021005999997</v>
      </c>
      <c r="R1216">
        <v>8.8424387949968819E-2</v>
      </c>
      <c r="S1216">
        <v>4.6126499179969208E-2</v>
      </c>
      <c r="T1216">
        <v>2.241442469005225E-2</v>
      </c>
      <c r="U1216">
        <v>-8.8166718097379262E-2</v>
      </c>
      <c r="V1216">
        <v>-1.323335422911223E-2</v>
      </c>
      <c r="W1216">
        <v>-1.324469530702429</v>
      </c>
      <c r="X1216">
        <v>284.11348579707811</v>
      </c>
    </row>
    <row r="1217" spans="1:24" x14ac:dyDescent="0.3">
      <c r="A1217">
        <v>40.435792685000003</v>
      </c>
      <c r="B1217">
        <v>5.9485143425090981E-2</v>
      </c>
      <c r="C1217">
        <v>0.14888725560876331</v>
      </c>
      <c r="D1217">
        <v>5.22493792232126E-4</v>
      </c>
      <c r="E1217">
        <v>3.4473021521925821E-3</v>
      </c>
      <c r="F1217">
        <v>7.6283303512977962E-2</v>
      </c>
      <c r="G1217">
        <v>-1.2524301465124821</v>
      </c>
      <c r="H1217">
        <v>288.24103846988339</v>
      </c>
      <c r="I1217">
        <v>40.462147530000003</v>
      </c>
      <c r="J1217">
        <v>0.90315658516369612</v>
      </c>
      <c r="K1217">
        <v>0.68440017985982149</v>
      </c>
      <c r="L1217">
        <v>0</v>
      </c>
      <c r="M1217">
        <v>0</v>
      </c>
      <c r="N1217">
        <v>0</v>
      </c>
      <c r="O1217">
        <v>2.1593213505673852</v>
      </c>
      <c r="P1217">
        <v>123.72</v>
      </c>
      <c r="Q1217">
        <v>40.424021005999997</v>
      </c>
      <c r="R1217">
        <v>8.8424387949968819E-2</v>
      </c>
      <c r="S1217">
        <v>4.6126499179969208E-2</v>
      </c>
      <c r="T1217">
        <v>2.241442469005225E-2</v>
      </c>
      <c r="U1217">
        <v>-8.8166718097379262E-2</v>
      </c>
      <c r="V1217">
        <v>-1.323335422911223E-2</v>
      </c>
      <c r="W1217">
        <v>-1.324469530702429</v>
      </c>
      <c r="X1217">
        <v>284.11348579707811</v>
      </c>
    </row>
    <row r="1218" spans="1:24" x14ac:dyDescent="0.3">
      <c r="A1218">
        <v>40.480779409999997</v>
      </c>
      <c r="B1218">
        <v>6.2031817506357598E-2</v>
      </c>
      <c r="C1218">
        <v>0.1433341769933395</v>
      </c>
      <c r="D1218">
        <v>2.1419648546725512E-3</v>
      </c>
      <c r="E1218">
        <v>3.0612968098389392E-3</v>
      </c>
      <c r="F1218">
        <v>7.9020804976679251E-2</v>
      </c>
      <c r="G1218">
        <v>-1.2529338980636311</v>
      </c>
      <c r="H1218">
        <v>288.21217563207938</v>
      </c>
      <c r="I1218">
        <v>40.462147530000003</v>
      </c>
      <c r="J1218">
        <v>0.90315658516369612</v>
      </c>
      <c r="K1218">
        <v>0.68440017985982149</v>
      </c>
      <c r="L1218">
        <v>0</v>
      </c>
      <c r="M1218">
        <v>0</v>
      </c>
      <c r="N1218">
        <v>0</v>
      </c>
      <c r="O1218">
        <v>2.1593213505673852</v>
      </c>
      <c r="P1218">
        <v>123.72</v>
      </c>
      <c r="Q1218">
        <v>40.486880063999998</v>
      </c>
      <c r="R1218">
        <v>8.9920247268058431E-2</v>
      </c>
      <c r="S1218">
        <v>4.0560909870995449E-2</v>
      </c>
      <c r="T1218">
        <v>2.2759842376022989E-2</v>
      </c>
      <c r="U1218">
        <v>-8.9165244277433969E-2</v>
      </c>
      <c r="V1218">
        <v>-1.29738678752758E-2</v>
      </c>
      <c r="W1218">
        <v>-1.324323530469123</v>
      </c>
      <c r="X1218">
        <v>284.12185099425437</v>
      </c>
    </row>
    <row r="1219" spans="1:24" x14ac:dyDescent="0.3">
      <c r="A1219">
        <v>40.525766373000003</v>
      </c>
      <c r="B1219">
        <v>6.4435761966370783E-2</v>
      </c>
      <c r="C1219">
        <v>0.13742757040514311</v>
      </c>
      <c r="D1219">
        <v>1.1039483360946181E-3</v>
      </c>
      <c r="E1219">
        <v>2.779833959308863E-3</v>
      </c>
      <c r="F1219">
        <v>7.7737723057469427E-2</v>
      </c>
      <c r="G1219">
        <v>-1.2530431707612111</v>
      </c>
      <c r="H1219">
        <v>288.20591476769209</v>
      </c>
      <c r="I1219">
        <v>40.519920939000002</v>
      </c>
      <c r="J1219">
        <v>0.89782986693989753</v>
      </c>
      <c r="K1219">
        <v>0.69238122022401138</v>
      </c>
      <c r="L1219">
        <v>0</v>
      </c>
      <c r="M1219">
        <v>0</v>
      </c>
      <c r="N1219">
        <v>0</v>
      </c>
      <c r="O1219">
        <v>2.154259895736601</v>
      </c>
      <c r="P1219">
        <v>123.43</v>
      </c>
      <c r="Q1219">
        <v>40.522714137999998</v>
      </c>
      <c r="R1219">
        <v>9.2520897494180812E-2</v>
      </c>
      <c r="S1219">
        <v>2.993202457993081E-2</v>
      </c>
      <c r="T1219">
        <v>2.4423493740580851E-2</v>
      </c>
      <c r="U1219">
        <v>-8.8581726624962998E-2</v>
      </c>
      <c r="V1219">
        <v>-1.240565472456384E-2</v>
      </c>
      <c r="W1219">
        <v>-1.324651724987834</v>
      </c>
      <c r="X1219">
        <v>284.10304683347289</v>
      </c>
    </row>
    <row r="1220" spans="1:24" x14ac:dyDescent="0.3">
      <c r="A1220">
        <v>40.525766373000003</v>
      </c>
      <c r="B1220">
        <v>6.4435761966370783E-2</v>
      </c>
      <c r="C1220">
        <v>0.13742757040514311</v>
      </c>
      <c r="D1220">
        <v>1.1039483360946181E-3</v>
      </c>
      <c r="E1220">
        <v>2.779833959308863E-3</v>
      </c>
      <c r="F1220">
        <v>7.7737723057469427E-2</v>
      </c>
      <c r="G1220">
        <v>-1.2530431707612111</v>
      </c>
      <c r="H1220">
        <v>288.20591476769209</v>
      </c>
      <c r="I1220">
        <v>40.542042231000003</v>
      </c>
      <c r="J1220">
        <v>0.89606778210979188</v>
      </c>
      <c r="K1220">
        <v>0.69505051987819</v>
      </c>
      <c r="L1220">
        <v>0</v>
      </c>
      <c r="M1220">
        <v>0</v>
      </c>
      <c r="N1220">
        <v>0</v>
      </c>
      <c r="O1220">
        <v>2.1528636323350061</v>
      </c>
      <c r="P1220">
        <v>123.35</v>
      </c>
      <c r="Q1220">
        <v>40.522714137999998</v>
      </c>
      <c r="R1220">
        <v>9.2520897494180812E-2</v>
      </c>
      <c r="S1220">
        <v>2.993202457993081E-2</v>
      </c>
      <c r="T1220">
        <v>2.4423493740580851E-2</v>
      </c>
      <c r="U1220">
        <v>-8.8581726624962998E-2</v>
      </c>
      <c r="V1220">
        <v>-1.240565472456384E-2</v>
      </c>
      <c r="W1220">
        <v>-1.324651724987834</v>
      </c>
      <c r="X1220">
        <v>284.10304683347289</v>
      </c>
    </row>
    <row r="1221" spans="1:24" x14ac:dyDescent="0.3">
      <c r="A1221">
        <v>40.570635557999999</v>
      </c>
      <c r="B1221">
        <v>6.6649813719970405E-2</v>
      </c>
      <c r="C1221">
        <v>0.1306874805890163</v>
      </c>
      <c r="D1221">
        <v>2.017741790041327E-3</v>
      </c>
      <c r="E1221">
        <v>2.6388179526202469E-3</v>
      </c>
      <c r="F1221">
        <v>7.8247877239211006E-2</v>
      </c>
      <c r="G1221">
        <v>-1.253253515447311</v>
      </c>
      <c r="H1221">
        <v>288.19386290493549</v>
      </c>
      <c r="I1221">
        <v>40.602220682999999</v>
      </c>
      <c r="J1221">
        <v>0.89081615865257557</v>
      </c>
      <c r="K1221">
        <v>0.70303016860428647</v>
      </c>
      <c r="L1221">
        <v>0</v>
      </c>
      <c r="M1221">
        <v>0</v>
      </c>
      <c r="N1221">
        <v>0</v>
      </c>
      <c r="O1221">
        <v>2.1491984409058169</v>
      </c>
      <c r="P1221">
        <v>123.14</v>
      </c>
      <c r="Q1221">
        <v>40.594453096999999</v>
      </c>
      <c r="R1221">
        <v>9.4802826147486682E-2</v>
      </c>
      <c r="S1221">
        <v>2.0165037013000809E-2</v>
      </c>
      <c r="T1221">
        <v>2.513692175082477E-2</v>
      </c>
      <c r="U1221">
        <v>-8.9070490492565227E-2</v>
      </c>
      <c r="V1221">
        <v>-1.241235308765719E-2</v>
      </c>
      <c r="W1221">
        <v>-1.3243332670225429</v>
      </c>
      <c r="X1221">
        <v>284.12129313083642</v>
      </c>
    </row>
    <row r="1222" spans="1:24" x14ac:dyDescent="0.3">
      <c r="A1222">
        <v>40.615622997999999</v>
      </c>
      <c r="B1222">
        <v>7.0273967755378947E-2</v>
      </c>
      <c r="C1222">
        <v>0.12390172244904971</v>
      </c>
      <c r="D1222">
        <v>2.3178406991064548E-3</v>
      </c>
      <c r="E1222">
        <v>2.6914526995621261E-3</v>
      </c>
      <c r="F1222">
        <v>8.0049699787911308E-2</v>
      </c>
      <c r="G1222">
        <v>-1.253465636651091</v>
      </c>
      <c r="H1222">
        <v>288.18170925521372</v>
      </c>
      <c r="I1222">
        <v>40.602220682999999</v>
      </c>
      <c r="J1222">
        <v>0.89081615865257557</v>
      </c>
      <c r="K1222">
        <v>0.70303016860428647</v>
      </c>
      <c r="L1222">
        <v>0</v>
      </c>
      <c r="M1222">
        <v>0</v>
      </c>
      <c r="N1222">
        <v>0</v>
      </c>
      <c r="O1222">
        <v>2.1491984409058169</v>
      </c>
      <c r="P1222">
        <v>123.14</v>
      </c>
      <c r="Q1222">
        <v>40.594453096999999</v>
      </c>
      <c r="R1222">
        <v>9.4802826147486682E-2</v>
      </c>
      <c r="S1222">
        <v>2.0165037013000809E-2</v>
      </c>
      <c r="T1222">
        <v>2.513692175082477E-2</v>
      </c>
      <c r="U1222">
        <v>-8.9070490492565227E-2</v>
      </c>
      <c r="V1222">
        <v>-1.241235308765719E-2</v>
      </c>
      <c r="W1222">
        <v>-1.3243332670225429</v>
      </c>
      <c r="X1222">
        <v>284.12129313083642</v>
      </c>
    </row>
    <row r="1223" spans="1:24" x14ac:dyDescent="0.3">
      <c r="A1223">
        <v>40.660609723</v>
      </c>
      <c r="B1223">
        <v>7.2674588309415908E-2</v>
      </c>
      <c r="C1223">
        <v>0.1173649695092312</v>
      </c>
      <c r="D1223">
        <v>1.7247832147404549E-3</v>
      </c>
      <c r="E1223">
        <v>2.6254477150553981E-3</v>
      </c>
      <c r="F1223">
        <v>7.8258830237739385E-2</v>
      </c>
      <c r="G1223">
        <v>-1.253053664018652</v>
      </c>
      <c r="H1223">
        <v>288.20531354832741</v>
      </c>
      <c r="I1223">
        <v>40.661851102</v>
      </c>
      <c r="J1223">
        <v>0.88550056124934151</v>
      </c>
      <c r="K1223">
        <v>0.71117184838214587</v>
      </c>
      <c r="L1223">
        <v>0</v>
      </c>
      <c r="M1223">
        <v>0</v>
      </c>
      <c r="N1223">
        <v>0</v>
      </c>
      <c r="O1223">
        <v>2.1443115190002331</v>
      </c>
      <c r="P1223">
        <v>122.86</v>
      </c>
      <c r="Q1223">
        <v>40.652158022000002</v>
      </c>
      <c r="R1223">
        <v>9.7442531502820284E-2</v>
      </c>
      <c r="S1223">
        <v>9.9765261496324725E-3</v>
      </c>
      <c r="T1223">
        <v>2.6520220040858539E-2</v>
      </c>
      <c r="U1223">
        <v>-8.8289582383878337E-2</v>
      </c>
      <c r="V1223">
        <v>-1.176499247384361E-2</v>
      </c>
      <c r="W1223">
        <v>-1.324611991526319</v>
      </c>
      <c r="X1223">
        <v>284.10532339312317</v>
      </c>
    </row>
    <row r="1224" spans="1:24" x14ac:dyDescent="0.3">
      <c r="A1224">
        <v>40.660609723</v>
      </c>
      <c r="B1224">
        <v>7.2674588309415908E-2</v>
      </c>
      <c r="C1224">
        <v>0.1173649695092312</v>
      </c>
      <c r="D1224">
        <v>1.7247832147404549E-3</v>
      </c>
      <c r="E1224">
        <v>2.6254477150553981E-3</v>
      </c>
      <c r="F1224">
        <v>7.8258830237739385E-2</v>
      </c>
      <c r="G1224">
        <v>-1.253053664018652</v>
      </c>
      <c r="H1224">
        <v>288.20531354832741</v>
      </c>
      <c r="I1224">
        <v>40.661851102</v>
      </c>
      <c r="J1224">
        <v>0.88550056124934151</v>
      </c>
      <c r="K1224">
        <v>0.71117184838214587</v>
      </c>
      <c r="L1224">
        <v>0</v>
      </c>
      <c r="M1224">
        <v>0</v>
      </c>
      <c r="N1224">
        <v>0</v>
      </c>
      <c r="O1224">
        <v>2.1443115190002331</v>
      </c>
      <c r="P1224">
        <v>122.86</v>
      </c>
      <c r="Q1224">
        <v>40.652158022000002</v>
      </c>
      <c r="R1224">
        <v>9.7442531502820284E-2</v>
      </c>
      <c r="S1224">
        <v>9.9765261496324725E-3</v>
      </c>
      <c r="T1224">
        <v>2.6520220040858539E-2</v>
      </c>
      <c r="U1224">
        <v>-8.8289582383878337E-2</v>
      </c>
      <c r="V1224">
        <v>-1.176499247384361E-2</v>
      </c>
      <c r="W1224">
        <v>-1.324611991526319</v>
      </c>
      <c r="X1224">
        <v>284.10532339312317</v>
      </c>
    </row>
    <row r="1225" spans="1:24" x14ac:dyDescent="0.3">
      <c r="A1225">
        <v>40.705596925000002</v>
      </c>
      <c r="B1225">
        <v>7.6024080486873896E-2</v>
      </c>
      <c r="C1225">
        <v>0.1096911332637702</v>
      </c>
      <c r="D1225">
        <v>1.64491159375757E-3</v>
      </c>
      <c r="E1225">
        <v>2.1014705768723301E-3</v>
      </c>
      <c r="F1225">
        <v>7.8499206263439064E-2</v>
      </c>
      <c r="G1225">
        <v>-1.2533201654955359</v>
      </c>
      <c r="H1225">
        <v>288.1900441384679</v>
      </c>
      <c r="I1225">
        <v>40.721744471999997</v>
      </c>
      <c r="J1225">
        <v>0.88022481491443127</v>
      </c>
      <c r="K1225">
        <v>0.71933940774637184</v>
      </c>
      <c r="L1225">
        <v>0</v>
      </c>
      <c r="M1225">
        <v>0</v>
      </c>
      <c r="N1225">
        <v>0</v>
      </c>
      <c r="O1225">
        <v>2.1404717946458458</v>
      </c>
      <c r="P1225">
        <v>122.64</v>
      </c>
      <c r="Q1225">
        <v>40.706161975999997</v>
      </c>
      <c r="R1225">
        <v>9.8544410894129769E-2</v>
      </c>
      <c r="S1225">
        <v>5.0350859741298409E-3</v>
      </c>
      <c r="T1225">
        <v>2.7522233450856939E-2</v>
      </c>
      <c r="U1225">
        <v>-8.8040278342445405E-2</v>
      </c>
      <c r="V1225">
        <v>-1.167825926945377E-2</v>
      </c>
      <c r="W1225">
        <v>-1.3245854821083101</v>
      </c>
      <c r="X1225">
        <v>284.1068422708924</v>
      </c>
    </row>
    <row r="1226" spans="1:24" x14ac:dyDescent="0.3">
      <c r="A1226">
        <v>40.750583648999999</v>
      </c>
      <c r="B1226">
        <v>7.7115119629957762E-2</v>
      </c>
      <c r="C1226">
        <v>0.1038518592185942</v>
      </c>
      <c r="D1226">
        <v>1.913217129185796E-3</v>
      </c>
      <c r="E1226">
        <v>1.7720950043961781E-3</v>
      </c>
      <c r="F1226">
        <v>7.7631250811503322E-2</v>
      </c>
      <c r="G1226">
        <v>-1.253852347115324</v>
      </c>
      <c r="H1226">
        <v>288.15955237771959</v>
      </c>
      <c r="I1226">
        <v>40.781942925999999</v>
      </c>
      <c r="J1226">
        <v>0.87495746705140387</v>
      </c>
      <c r="K1226">
        <v>0.72756307547624144</v>
      </c>
      <c r="L1226">
        <v>0</v>
      </c>
      <c r="M1226">
        <v>0</v>
      </c>
      <c r="N1226">
        <v>0</v>
      </c>
      <c r="O1226">
        <v>2.1369811361418569</v>
      </c>
      <c r="P1226">
        <v>122.44</v>
      </c>
      <c r="Q1226">
        <v>40.756006956</v>
      </c>
      <c r="R1226">
        <v>0.10138323956718449</v>
      </c>
      <c r="S1226">
        <v>-5.983646990447164E-3</v>
      </c>
      <c r="T1226">
        <v>2.878445617380768E-2</v>
      </c>
      <c r="U1226">
        <v>-8.8535826794061287E-2</v>
      </c>
      <c r="V1226">
        <v>-1.1258598470030169E-2</v>
      </c>
      <c r="W1226">
        <v>-1.3240931988016329</v>
      </c>
      <c r="X1226">
        <v>284.13504802668967</v>
      </c>
    </row>
    <row r="1227" spans="1:24" x14ac:dyDescent="0.3">
      <c r="A1227">
        <v>40.800568820000002</v>
      </c>
      <c r="B1227">
        <v>7.9725885155969733E-2</v>
      </c>
      <c r="C1227">
        <v>9.6640277655965529E-2</v>
      </c>
      <c r="D1227">
        <v>1.70287536457181E-3</v>
      </c>
      <c r="E1227">
        <v>1.6843212846686449E-3</v>
      </c>
      <c r="F1227">
        <v>7.8362165803342113E-2</v>
      </c>
      <c r="G1227">
        <v>-1.25372296670426</v>
      </c>
      <c r="H1227">
        <v>288.16696532922532</v>
      </c>
      <c r="I1227">
        <v>40.781942925999999</v>
      </c>
      <c r="J1227">
        <v>0.87495746705140387</v>
      </c>
      <c r="K1227">
        <v>0.72756307547624144</v>
      </c>
      <c r="L1227">
        <v>0</v>
      </c>
      <c r="M1227">
        <v>0</v>
      </c>
      <c r="N1227">
        <v>0</v>
      </c>
      <c r="O1227">
        <v>2.1369811361418569</v>
      </c>
      <c r="P1227">
        <v>122.44</v>
      </c>
      <c r="Q1227">
        <v>40.791214943</v>
      </c>
      <c r="R1227">
        <v>0.10134518781150539</v>
      </c>
      <c r="S1227">
        <v>-6.3080414613335004E-3</v>
      </c>
      <c r="T1227">
        <v>2.8650544280330391E-2</v>
      </c>
      <c r="U1227">
        <v>-8.8625747702821348E-2</v>
      </c>
      <c r="V1227">
        <v>-1.1279366771814899E-2</v>
      </c>
      <c r="W1227">
        <v>-1.3240528306247801</v>
      </c>
      <c r="X1227">
        <v>284.13736095284997</v>
      </c>
    </row>
    <row r="1228" spans="1:24" x14ac:dyDescent="0.3">
      <c r="A1228">
        <v>40.800568820000002</v>
      </c>
      <c r="B1228">
        <v>7.9725885155969733E-2</v>
      </c>
      <c r="C1228">
        <v>9.6640277655965529E-2</v>
      </c>
      <c r="D1228">
        <v>1.70287536457181E-3</v>
      </c>
      <c r="E1228">
        <v>1.6843212846686449E-3</v>
      </c>
      <c r="F1228">
        <v>7.8362165803342113E-2</v>
      </c>
      <c r="G1228">
        <v>-1.25372296670426</v>
      </c>
      <c r="H1228">
        <v>288.16696532922532</v>
      </c>
      <c r="I1228">
        <v>40.781942925999999</v>
      </c>
      <c r="J1228">
        <v>0.87495746705140387</v>
      </c>
      <c r="K1228">
        <v>0.72756307547624144</v>
      </c>
      <c r="L1228">
        <v>0</v>
      </c>
      <c r="M1228">
        <v>0</v>
      </c>
      <c r="N1228">
        <v>0</v>
      </c>
      <c r="O1228">
        <v>2.1369811361418569</v>
      </c>
      <c r="P1228">
        <v>122.44</v>
      </c>
      <c r="Q1228">
        <v>40.791214943</v>
      </c>
      <c r="R1228">
        <v>0.10134518781150539</v>
      </c>
      <c r="S1228">
        <v>-6.3080414613335004E-3</v>
      </c>
      <c r="T1228">
        <v>2.8650544280330391E-2</v>
      </c>
      <c r="U1228">
        <v>-8.8625747702821348E-2</v>
      </c>
      <c r="V1228">
        <v>-1.1279366771814899E-2</v>
      </c>
      <c r="W1228">
        <v>-1.3240528306247801</v>
      </c>
      <c r="X1228">
        <v>284.13736095284997</v>
      </c>
    </row>
    <row r="1229" spans="1:24" x14ac:dyDescent="0.3">
      <c r="A1229">
        <v>40.855552674000002</v>
      </c>
      <c r="B1229">
        <v>8.4380128692936013E-2</v>
      </c>
      <c r="C1229">
        <v>8.7584098641275948E-2</v>
      </c>
      <c r="D1229">
        <v>3.7049513775855298E-3</v>
      </c>
      <c r="E1229">
        <v>1.0834116212937791E-3</v>
      </c>
      <c r="F1229">
        <v>8.0081733678169606E-2</v>
      </c>
      <c r="G1229">
        <v>-1.2549412512870139</v>
      </c>
      <c r="H1229">
        <v>288.09716276438758</v>
      </c>
      <c r="I1229">
        <v>40.841612366</v>
      </c>
      <c r="J1229">
        <v>0.86985611338862356</v>
      </c>
      <c r="K1229">
        <v>0.7355891318742106</v>
      </c>
      <c r="L1229">
        <v>0</v>
      </c>
      <c r="M1229">
        <v>0</v>
      </c>
      <c r="N1229">
        <v>0</v>
      </c>
      <c r="O1229">
        <v>2.1326178130118718</v>
      </c>
      <c r="P1229">
        <v>122.19</v>
      </c>
      <c r="Q1229">
        <v>40.791214943</v>
      </c>
      <c r="R1229">
        <v>0.10134518781150539</v>
      </c>
      <c r="S1229">
        <v>-6.3080414613335004E-3</v>
      </c>
      <c r="T1229">
        <v>2.8650544280330391E-2</v>
      </c>
      <c r="U1229">
        <v>-8.8625747702821348E-2</v>
      </c>
      <c r="V1229">
        <v>-1.1279366771814899E-2</v>
      </c>
      <c r="W1229">
        <v>-1.3240528306247801</v>
      </c>
      <c r="X1229">
        <v>284.13736095284997</v>
      </c>
    </row>
    <row r="1230" spans="1:24" x14ac:dyDescent="0.3">
      <c r="A1230">
        <v>40.895541669000004</v>
      </c>
      <c r="B1230">
        <v>8.7545182420427053E-2</v>
      </c>
      <c r="C1230">
        <v>7.9183877569551475E-2</v>
      </c>
      <c r="D1230">
        <v>1.004606019705534E-3</v>
      </c>
      <c r="E1230">
        <v>5.5612468874392611E-4</v>
      </c>
      <c r="F1230">
        <v>7.806786764034819E-2</v>
      </c>
      <c r="G1230">
        <v>-1.254358139539363</v>
      </c>
      <c r="H1230">
        <v>288.13057260651249</v>
      </c>
      <c r="I1230">
        <v>40.901872126999997</v>
      </c>
      <c r="J1230">
        <v>0.86456264078820033</v>
      </c>
      <c r="K1230">
        <v>0.74399827822229647</v>
      </c>
      <c r="L1230">
        <v>0</v>
      </c>
      <c r="M1230">
        <v>0</v>
      </c>
      <c r="N1230">
        <v>0</v>
      </c>
      <c r="O1230">
        <v>2.1284290228070848</v>
      </c>
      <c r="P1230">
        <v>121.95</v>
      </c>
      <c r="Q1230">
        <v>40.791214943</v>
      </c>
      <c r="R1230">
        <v>0.10134518781150539</v>
      </c>
      <c r="S1230">
        <v>-6.3080414613335004E-3</v>
      </c>
      <c r="T1230">
        <v>2.8650544280330391E-2</v>
      </c>
      <c r="U1230">
        <v>-8.8625747702821348E-2</v>
      </c>
      <c r="V1230">
        <v>-1.1279366771814899E-2</v>
      </c>
      <c r="W1230">
        <v>-1.3240528306247801</v>
      </c>
      <c r="X1230">
        <v>284.13736095284997</v>
      </c>
    </row>
    <row r="1231" spans="1:24" x14ac:dyDescent="0.3">
      <c r="A1231">
        <v>40.895541669000004</v>
      </c>
      <c r="B1231">
        <v>8.7545182420427053E-2</v>
      </c>
      <c r="C1231">
        <v>7.9183877569551475E-2</v>
      </c>
      <c r="D1231">
        <v>1.004606019705534E-3</v>
      </c>
      <c r="E1231">
        <v>5.5612468874392611E-4</v>
      </c>
      <c r="F1231">
        <v>7.806786764034819E-2</v>
      </c>
      <c r="G1231">
        <v>-1.254358139539363</v>
      </c>
      <c r="H1231">
        <v>288.13057260651249</v>
      </c>
      <c r="I1231">
        <v>40.901872126999997</v>
      </c>
      <c r="J1231">
        <v>0.86456264078820033</v>
      </c>
      <c r="K1231">
        <v>0.74399827822229647</v>
      </c>
      <c r="L1231">
        <v>0</v>
      </c>
      <c r="M1231">
        <v>0</v>
      </c>
      <c r="N1231">
        <v>0</v>
      </c>
      <c r="O1231">
        <v>2.1284290228070848</v>
      </c>
      <c r="P1231">
        <v>121.95</v>
      </c>
      <c r="Q1231">
        <v>40.791214943</v>
      </c>
      <c r="R1231">
        <v>0.10134518781150539</v>
      </c>
      <c r="S1231">
        <v>-6.3080414613335004E-3</v>
      </c>
      <c r="T1231">
        <v>2.8650544280330391E-2</v>
      </c>
      <c r="U1231">
        <v>-8.8625747702821348E-2</v>
      </c>
      <c r="V1231">
        <v>-1.1279366771814899E-2</v>
      </c>
      <c r="W1231">
        <v>-1.3240528306247801</v>
      </c>
      <c r="X1231">
        <v>284.13736095284997</v>
      </c>
    </row>
    <row r="1232" spans="1:24" x14ac:dyDescent="0.3">
      <c r="A1232">
        <v>40.945526839000003</v>
      </c>
      <c r="B1232">
        <v>9.1708027188521224E-2</v>
      </c>
      <c r="C1232">
        <v>6.9465502573584081E-2</v>
      </c>
      <c r="D1232">
        <v>-1.0088866110891099E-3</v>
      </c>
      <c r="E1232">
        <v>6.044105278747965E-4</v>
      </c>
      <c r="F1232">
        <v>7.6403938619405878E-2</v>
      </c>
      <c r="G1232">
        <v>-1.2541255994804981</v>
      </c>
      <c r="H1232">
        <v>288.14389617045322</v>
      </c>
      <c r="I1232">
        <v>40.959559233999997</v>
      </c>
      <c r="J1232">
        <v>0.85946241041142768</v>
      </c>
      <c r="K1232">
        <v>0.75217622474981116</v>
      </c>
      <c r="L1232">
        <v>0</v>
      </c>
      <c r="M1232">
        <v>0</v>
      </c>
      <c r="N1232">
        <v>0</v>
      </c>
      <c r="O1232">
        <v>2.123542100901501</v>
      </c>
      <c r="P1232">
        <v>121.67</v>
      </c>
      <c r="Q1232">
        <v>40.791214943</v>
      </c>
      <c r="R1232">
        <v>0.10134518781150539</v>
      </c>
      <c r="S1232">
        <v>-6.3080414613335004E-3</v>
      </c>
      <c r="T1232">
        <v>2.8650544280330391E-2</v>
      </c>
      <c r="U1232">
        <v>-8.8625747702821348E-2</v>
      </c>
      <c r="V1232">
        <v>-1.1279366771814899E-2</v>
      </c>
      <c r="W1232">
        <v>-1.3240528306247801</v>
      </c>
      <c r="X1232">
        <v>284.13736095284997</v>
      </c>
    </row>
    <row r="1233" spans="1:24" x14ac:dyDescent="0.3">
      <c r="A1233">
        <v>40.995511532999998</v>
      </c>
      <c r="B1233">
        <v>9.3819124515096969E-2</v>
      </c>
      <c r="C1233">
        <v>6.249265162386794E-2</v>
      </c>
      <c r="D1233">
        <v>-7.5910863233730197E-4</v>
      </c>
      <c r="E1233">
        <v>9.2160391632497196E-4</v>
      </c>
      <c r="F1233">
        <v>7.700688604934515E-2</v>
      </c>
      <c r="G1233">
        <v>-1.2544319557410799</v>
      </c>
      <c r="H1233">
        <v>288.12634324969451</v>
      </c>
      <c r="I1233">
        <v>40.981565275999998</v>
      </c>
      <c r="J1233">
        <v>0.85771596809926054</v>
      </c>
      <c r="K1233">
        <v>0.75500727036860449</v>
      </c>
      <c r="L1233">
        <v>0</v>
      </c>
      <c r="M1233">
        <v>0</v>
      </c>
      <c r="N1233">
        <v>0</v>
      </c>
      <c r="O1233">
        <v>2.122320370425105</v>
      </c>
      <c r="P1233">
        <v>121.6</v>
      </c>
      <c r="Q1233">
        <v>40.997277975000003</v>
      </c>
      <c r="U1233">
        <v>0</v>
      </c>
      <c r="V1233">
        <v>0</v>
      </c>
      <c r="W1233">
        <v>0</v>
      </c>
      <c r="X1233">
        <v>0</v>
      </c>
    </row>
    <row r="1234" spans="1:24" x14ac:dyDescent="0.3">
      <c r="A1234">
        <v>40.995511532999998</v>
      </c>
      <c r="B1234">
        <v>9.3819124515096969E-2</v>
      </c>
      <c r="C1234">
        <v>6.249265162386794E-2</v>
      </c>
      <c r="D1234">
        <v>-7.5910863233730197E-4</v>
      </c>
      <c r="E1234">
        <v>9.2160391632497196E-4</v>
      </c>
      <c r="F1234">
        <v>7.700688604934515E-2</v>
      </c>
      <c r="G1234">
        <v>-1.2544319557410799</v>
      </c>
      <c r="H1234">
        <v>288.12634324969451</v>
      </c>
      <c r="I1234">
        <v>40.981565275999998</v>
      </c>
      <c r="J1234">
        <v>0.85771596809926054</v>
      </c>
      <c r="K1234">
        <v>0.75500727036860449</v>
      </c>
      <c r="L1234">
        <v>0</v>
      </c>
      <c r="M1234">
        <v>0</v>
      </c>
      <c r="N1234">
        <v>0</v>
      </c>
      <c r="O1234">
        <v>2.122320370425105</v>
      </c>
      <c r="P1234">
        <v>121.6</v>
      </c>
      <c r="Q1234">
        <v>41.038041114999999</v>
      </c>
      <c r="R1234">
        <v>0.11267272310200389</v>
      </c>
      <c r="S1234">
        <v>-4.6742105772466111E-2</v>
      </c>
      <c r="T1234">
        <v>3.3564849122807987E-2</v>
      </c>
      <c r="U1234">
        <v>-8.1526212118837663E-2</v>
      </c>
      <c r="V1234">
        <v>-6.0083501087095613E-3</v>
      </c>
      <c r="W1234">
        <v>-1.3163415848374429</v>
      </c>
      <c r="X1234">
        <v>284.57918279125249</v>
      </c>
    </row>
    <row r="1235" spans="1:24" x14ac:dyDescent="0.3">
      <c r="A1235">
        <v>41.035500527000004</v>
      </c>
      <c r="B1235">
        <v>9.5299207840289335E-2</v>
      </c>
      <c r="C1235">
        <v>5.8306867087741687E-2</v>
      </c>
      <c r="D1235">
        <v>-3.5221930011175567E-4</v>
      </c>
      <c r="E1235">
        <v>1.1186645823478641E-3</v>
      </c>
      <c r="F1235">
        <v>7.8444040396632844E-2</v>
      </c>
      <c r="G1235">
        <v>-1.2556117322268201</v>
      </c>
      <c r="H1235">
        <v>288.05874703629269</v>
      </c>
      <c r="I1235">
        <v>41.041557439000002</v>
      </c>
      <c r="J1235">
        <v>0.8526210969510235</v>
      </c>
      <c r="K1235">
        <v>0.76328886522354245</v>
      </c>
      <c r="L1235">
        <v>0</v>
      </c>
      <c r="M1235">
        <v>0</v>
      </c>
      <c r="N1235">
        <v>0</v>
      </c>
      <c r="O1235">
        <v>2.118829711921117</v>
      </c>
      <c r="P1235">
        <v>121.4</v>
      </c>
      <c r="Q1235">
        <v>41.038041114999999</v>
      </c>
      <c r="R1235">
        <v>0.11267272310200389</v>
      </c>
      <c r="S1235">
        <v>-4.6742105772466111E-2</v>
      </c>
      <c r="T1235">
        <v>3.3564849122807987E-2</v>
      </c>
      <c r="U1235">
        <v>-8.1526212118837663E-2</v>
      </c>
      <c r="V1235">
        <v>-6.0083501087095613E-3</v>
      </c>
      <c r="W1235">
        <v>-1.3163415848374429</v>
      </c>
      <c r="X1235">
        <v>284.57918279125249</v>
      </c>
    </row>
    <row r="1236" spans="1:24" x14ac:dyDescent="0.3">
      <c r="A1236">
        <v>41.080470800999997</v>
      </c>
      <c r="B1236">
        <v>9.7191666145705902E-2</v>
      </c>
      <c r="C1236">
        <v>5.141976278318805E-2</v>
      </c>
      <c r="D1236">
        <v>1.9281954155303541E-4</v>
      </c>
      <c r="E1236">
        <v>9.7685950910549523E-4</v>
      </c>
      <c r="F1236">
        <v>7.6725420071877881E-2</v>
      </c>
      <c r="G1236">
        <v>-1.255867374704019</v>
      </c>
      <c r="H1236">
        <v>288.04409980128497</v>
      </c>
      <c r="I1236">
        <v>41.099601061000001</v>
      </c>
      <c r="J1236">
        <v>0.84742185100466105</v>
      </c>
      <c r="K1236">
        <v>0.77180659743334956</v>
      </c>
      <c r="L1236">
        <v>0</v>
      </c>
      <c r="M1236">
        <v>0</v>
      </c>
      <c r="N1236">
        <v>0</v>
      </c>
      <c r="O1236">
        <v>2.113593724165133</v>
      </c>
      <c r="P1236">
        <v>121.1</v>
      </c>
      <c r="Q1236">
        <v>41.075652122999998</v>
      </c>
      <c r="R1236">
        <v>0.11410572754812021</v>
      </c>
      <c r="S1236">
        <v>-5.1726537314887362E-2</v>
      </c>
      <c r="T1236">
        <v>3.43196948901777E-2</v>
      </c>
      <c r="U1236">
        <v>-8.0951964816834171E-2</v>
      </c>
      <c r="V1236">
        <v>-5.9372937196154251E-3</v>
      </c>
      <c r="W1236">
        <v>-1.317166095078671</v>
      </c>
      <c r="X1236">
        <v>284.53194183426479</v>
      </c>
    </row>
    <row r="1237" spans="1:24" x14ac:dyDescent="0.3">
      <c r="A1237">
        <v>41.125458002999999</v>
      </c>
      <c r="B1237">
        <v>9.9375725931668629E-2</v>
      </c>
      <c r="C1237">
        <v>4.43092936183829E-2</v>
      </c>
      <c r="D1237">
        <v>2.5299791013821959E-4</v>
      </c>
      <c r="E1237">
        <v>7.4889438883522156E-4</v>
      </c>
      <c r="F1237">
        <v>7.6567722091716917E-2</v>
      </c>
      <c r="G1237">
        <v>-1.2555373173515409</v>
      </c>
      <c r="H1237">
        <v>288.06301069457919</v>
      </c>
      <c r="I1237">
        <v>41.142772223000001</v>
      </c>
      <c r="J1237">
        <v>0.84405585524564553</v>
      </c>
      <c r="K1237">
        <v>0.77739619897626067</v>
      </c>
      <c r="L1237">
        <v>0</v>
      </c>
      <c r="M1237">
        <v>0</v>
      </c>
      <c r="N1237">
        <v>0</v>
      </c>
      <c r="O1237">
        <v>2.1106266644367428</v>
      </c>
      <c r="P1237">
        <v>120.93</v>
      </c>
      <c r="Q1237">
        <v>41.130015135000001</v>
      </c>
      <c r="R1237">
        <v>0.1170054105020788</v>
      </c>
      <c r="S1237">
        <v>-6.2927122888413969E-2</v>
      </c>
      <c r="T1237">
        <v>3.5209580650412943E-2</v>
      </c>
      <c r="U1237">
        <v>-8.0808740699367457E-2</v>
      </c>
      <c r="V1237">
        <v>-6.0516096863014804E-3</v>
      </c>
      <c r="W1237">
        <v>-1.317607968222396</v>
      </c>
      <c r="X1237">
        <v>284.50662436804919</v>
      </c>
    </row>
    <row r="1238" spans="1:24" x14ac:dyDescent="0.3">
      <c r="A1238">
        <v>41.125458002999999</v>
      </c>
      <c r="B1238">
        <v>9.9375725931668629E-2</v>
      </c>
      <c r="C1238">
        <v>4.43092936183829E-2</v>
      </c>
      <c r="D1238">
        <v>2.5299791013821959E-4</v>
      </c>
      <c r="E1238">
        <v>7.4889438883522156E-4</v>
      </c>
      <c r="F1238">
        <v>7.6567722091716917E-2</v>
      </c>
      <c r="G1238">
        <v>-1.2555373173515409</v>
      </c>
      <c r="H1238">
        <v>288.06301069457919</v>
      </c>
      <c r="I1238">
        <v>41.142772223000001</v>
      </c>
      <c r="J1238">
        <v>0.84405585524564553</v>
      </c>
      <c r="K1238">
        <v>0.77739619897626067</v>
      </c>
      <c r="L1238">
        <v>0</v>
      </c>
      <c r="M1238">
        <v>0</v>
      </c>
      <c r="N1238">
        <v>0</v>
      </c>
      <c r="O1238">
        <v>2.1106266644367428</v>
      </c>
      <c r="P1238">
        <v>120.93</v>
      </c>
      <c r="Q1238">
        <v>41.167695999000003</v>
      </c>
      <c r="R1238">
        <v>0.11768721337392329</v>
      </c>
      <c r="S1238">
        <v>-6.6963542207815238E-2</v>
      </c>
      <c r="T1238">
        <v>3.6325406022931703E-2</v>
      </c>
      <c r="U1238">
        <v>-7.9554455970486715E-2</v>
      </c>
      <c r="V1238">
        <v>-5.8282633656013428E-3</v>
      </c>
      <c r="W1238">
        <v>-1.317514430333377</v>
      </c>
      <c r="X1238">
        <v>284.51198369431461</v>
      </c>
    </row>
    <row r="1239" spans="1:24" x14ac:dyDescent="0.3">
      <c r="A1239">
        <v>41.170444965999998</v>
      </c>
      <c r="B1239">
        <v>0.1008951069002417</v>
      </c>
      <c r="C1239">
        <v>3.6482864849168378E-2</v>
      </c>
      <c r="D1239">
        <v>-1.005155965685844E-3</v>
      </c>
      <c r="E1239">
        <v>8.0531891641971091E-4</v>
      </c>
      <c r="F1239">
        <v>7.6204366146270811E-2</v>
      </c>
      <c r="G1239">
        <v>-1.254759783733715</v>
      </c>
      <c r="H1239">
        <v>288.10756008931031</v>
      </c>
      <c r="I1239">
        <v>41.181445099999998</v>
      </c>
      <c r="J1239">
        <v>0.84081174556528315</v>
      </c>
      <c r="K1239">
        <v>0.78281027603901221</v>
      </c>
      <c r="L1239">
        <v>0</v>
      </c>
      <c r="M1239">
        <v>0</v>
      </c>
      <c r="N1239">
        <v>0</v>
      </c>
      <c r="O1239">
        <v>2.1078341376335521</v>
      </c>
      <c r="P1239">
        <v>120.77</v>
      </c>
      <c r="Q1239">
        <v>41.187360048999999</v>
      </c>
      <c r="R1239">
        <v>0.1192061155739049</v>
      </c>
      <c r="S1239">
        <v>-7.1931874577960311E-2</v>
      </c>
      <c r="T1239">
        <v>3.6406863000908327E-2</v>
      </c>
      <c r="U1239">
        <v>-8.0624512989048727E-2</v>
      </c>
      <c r="V1239">
        <v>-6.0804969479467197E-3</v>
      </c>
      <c r="W1239">
        <v>-1.3172586687945751</v>
      </c>
      <c r="X1239">
        <v>284.52663775104969</v>
      </c>
    </row>
    <row r="1240" spans="1:24" x14ac:dyDescent="0.3">
      <c r="A1240">
        <v>41.215430736999998</v>
      </c>
      <c r="B1240">
        <v>0.1057277018964283</v>
      </c>
      <c r="C1240">
        <v>2.8216944439348111E-2</v>
      </c>
      <c r="D1240">
        <v>-1.4199562137946491E-3</v>
      </c>
      <c r="E1240">
        <v>1.330046372859558E-3</v>
      </c>
      <c r="F1240">
        <v>7.550143652987476E-2</v>
      </c>
      <c r="G1240">
        <v>-1.2554965482391049</v>
      </c>
      <c r="H1240">
        <v>288.06534659265628</v>
      </c>
      <c r="I1240">
        <v>41.181445099999998</v>
      </c>
      <c r="J1240">
        <v>0.84081174556528315</v>
      </c>
      <c r="K1240">
        <v>0.78281027603901221</v>
      </c>
      <c r="L1240">
        <v>0</v>
      </c>
      <c r="M1240">
        <v>0</v>
      </c>
      <c r="N1240">
        <v>0</v>
      </c>
      <c r="O1240">
        <v>2.1078341376335521</v>
      </c>
      <c r="P1240">
        <v>120.77</v>
      </c>
      <c r="Q1240">
        <v>41.216349125000001</v>
      </c>
      <c r="R1240">
        <v>0.11921543142502471</v>
      </c>
      <c r="S1240">
        <v>-7.1754867352280302E-2</v>
      </c>
      <c r="T1240">
        <v>3.6353125998116242E-2</v>
      </c>
      <c r="U1240">
        <v>-8.0649040111862566E-2</v>
      </c>
      <c r="V1240">
        <v>-6.0753532353875822E-3</v>
      </c>
      <c r="W1240">
        <v>-1.317280199417677</v>
      </c>
      <c r="X1240">
        <v>284.52540413721567</v>
      </c>
    </row>
    <row r="1241" spans="1:24" x14ac:dyDescent="0.3">
      <c r="A1241">
        <v>41.260419130999999</v>
      </c>
      <c r="B1241">
        <v>0.1092208736591104</v>
      </c>
      <c r="C1241">
        <v>1.8790454422528909E-2</v>
      </c>
      <c r="D1241">
        <v>-2.569246338680387E-3</v>
      </c>
      <c r="E1241">
        <v>1.4532410645504089E-3</v>
      </c>
      <c r="F1241">
        <v>7.5920851263115083E-2</v>
      </c>
      <c r="G1241">
        <v>-1.255953354628824</v>
      </c>
      <c r="H1241">
        <v>288.03917351447092</v>
      </c>
      <c r="I1241">
        <v>41.241347339999997</v>
      </c>
      <c r="J1241">
        <v>0.83559738228929537</v>
      </c>
      <c r="K1241">
        <v>0.79156787424036001</v>
      </c>
      <c r="L1241">
        <v>0</v>
      </c>
      <c r="M1241">
        <v>0</v>
      </c>
      <c r="N1241">
        <v>0</v>
      </c>
      <c r="O1241">
        <v>2.1039944132791639</v>
      </c>
      <c r="P1241">
        <v>120.55</v>
      </c>
      <c r="Q1241">
        <v>41.256699085000001</v>
      </c>
      <c r="R1241">
        <v>0.1218857912372673</v>
      </c>
      <c r="S1241">
        <v>-8.2565720490830802E-2</v>
      </c>
      <c r="T1241">
        <v>3.7199135413773669E-2</v>
      </c>
      <c r="U1241">
        <v>-8.0171545252641613E-2</v>
      </c>
      <c r="V1241">
        <v>-5.61365569746198E-3</v>
      </c>
      <c r="W1241">
        <v>-1.317320037478019</v>
      </c>
      <c r="X1241">
        <v>284.52312158449411</v>
      </c>
    </row>
    <row r="1242" spans="1:24" x14ac:dyDescent="0.3">
      <c r="A1242">
        <v>41.260419130999999</v>
      </c>
      <c r="B1242">
        <v>0.1092208736591104</v>
      </c>
      <c r="C1242">
        <v>1.8790454422528909E-2</v>
      </c>
      <c r="D1242">
        <v>-2.569246338680387E-3</v>
      </c>
      <c r="E1242">
        <v>1.4532410645504089E-3</v>
      </c>
      <c r="F1242">
        <v>7.5920851263115083E-2</v>
      </c>
      <c r="G1242">
        <v>-1.255953354628824</v>
      </c>
      <c r="H1242">
        <v>288.03917351447092</v>
      </c>
      <c r="I1242">
        <v>41.301357467000003</v>
      </c>
      <c r="J1242">
        <v>0.83069847942989161</v>
      </c>
      <c r="K1242">
        <v>0.79986798930445213</v>
      </c>
      <c r="L1242">
        <v>0</v>
      </c>
      <c r="M1242">
        <v>0</v>
      </c>
      <c r="N1242">
        <v>0</v>
      </c>
      <c r="O1242">
        <v>2.09928202429878</v>
      </c>
      <c r="P1242">
        <v>120.28</v>
      </c>
      <c r="Q1242">
        <v>41.256699085000001</v>
      </c>
      <c r="R1242">
        <v>0.1218857912372673</v>
      </c>
      <c r="S1242">
        <v>-8.2565720490830802E-2</v>
      </c>
      <c r="T1242">
        <v>3.7199135413773669E-2</v>
      </c>
      <c r="U1242">
        <v>-8.0171545252641613E-2</v>
      </c>
      <c r="V1242">
        <v>-5.61365569746198E-3</v>
      </c>
      <c r="W1242">
        <v>-1.317320037478019</v>
      </c>
      <c r="X1242">
        <v>284.52312158449411</v>
      </c>
    </row>
    <row r="1243" spans="1:24" x14ac:dyDescent="0.3">
      <c r="A1243">
        <v>41.305404901999999</v>
      </c>
      <c r="B1243">
        <v>0.112445901285778</v>
      </c>
      <c r="C1243">
        <v>1.082972061706414E-2</v>
      </c>
      <c r="D1243">
        <v>-2.3749356623739E-3</v>
      </c>
      <c r="E1243">
        <v>7.8722234820260094E-4</v>
      </c>
      <c r="F1243">
        <v>7.7664870987585163E-2</v>
      </c>
      <c r="G1243">
        <v>-1.2565361952609191</v>
      </c>
      <c r="H1243">
        <v>288.00577920612301</v>
      </c>
      <c r="I1243">
        <v>41.301357467000003</v>
      </c>
      <c r="J1243">
        <v>0.83069847942989161</v>
      </c>
      <c r="K1243">
        <v>0.79986798930445213</v>
      </c>
      <c r="L1243">
        <v>0</v>
      </c>
      <c r="M1243">
        <v>0</v>
      </c>
      <c r="N1243">
        <v>0</v>
      </c>
      <c r="O1243">
        <v>2.09928202429878</v>
      </c>
      <c r="P1243">
        <v>120.28</v>
      </c>
      <c r="Q1243">
        <v>41.313657999</v>
      </c>
      <c r="R1243">
        <v>0.12246408488772779</v>
      </c>
      <c r="S1243">
        <v>-8.6609177842641286E-2</v>
      </c>
      <c r="T1243">
        <v>3.7468543466136581E-2</v>
      </c>
      <c r="U1243">
        <v>-8.0280584822185239E-2</v>
      </c>
      <c r="V1243">
        <v>-5.8599869952136946E-3</v>
      </c>
      <c r="W1243">
        <v>-1.3176774123853809</v>
      </c>
      <c r="X1243">
        <v>284.50264551059843</v>
      </c>
    </row>
    <row r="1244" spans="1:24" x14ac:dyDescent="0.3">
      <c r="A1244">
        <v>41.355391025999999</v>
      </c>
      <c r="B1244">
        <v>0.11577380011094419</v>
      </c>
      <c r="C1244">
        <v>2.8710940726232041E-3</v>
      </c>
      <c r="D1244">
        <v>-2.328774426132441E-3</v>
      </c>
      <c r="E1244">
        <v>2.3148223902095399E-4</v>
      </c>
      <c r="F1244">
        <v>7.6777618254595628E-2</v>
      </c>
      <c r="G1244">
        <v>-1.256018601924124</v>
      </c>
      <c r="H1244">
        <v>288.03543511982548</v>
      </c>
      <c r="I1244">
        <v>41.361278298999999</v>
      </c>
      <c r="J1244">
        <v>0.82558070515113613</v>
      </c>
      <c r="K1244">
        <v>0.80863303261736874</v>
      </c>
      <c r="L1244">
        <v>0</v>
      </c>
      <c r="M1244">
        <v>0</v>
      </c>
      <c r="N1244">
        <v>0</v>
      </c>
      <c r="O1244">
        <v>2.095093234093993</v>
      </c>
      <c r="P1244">
        <v>120.04</v>
      </c>
      <c r="Q1244">
        <v>41.334332943</v>
      </c>
      <c r="R1244">
        <v>0.1239326826022452</v>
      </c>
      <c r="S1244">
        <v>-9.2039666507241574E-2</v>
      </c>
      <c r="T1244">
        <v>3.8167734179486948E-2</v>
      </c>
      <c r="U1244">
        <v>-8.0894096892600256E-2</v>
      </c>
      <c r="V1244">
        <v>-6.9765661447890731E-3</v>
      </c>
      <c r="W1244">
        <v>-1.317850170554246</v>
      </c>
      <c r="X1244">
        <v>284.49274719664601</v>
      </c>
    </row>
    <row r="1245" spans="1:24" x14ac:dyDescent="0.3">
      <c r="A1245">
        <v>41.395378829000002</v>
      </c>
      <c r="B1245">
        <v>0.1182235141473993</v>
      </c>
      <c r="C1245">
        <v>-4.1579937939938416E-3</v>
      </c>
      <c r="D1245">
        <v>-4.4336039572954178E-3</v>
      </c>
      <c r="E1245">
        <v>2.5191140858970591E-4</v>
      </c>
      <c r="F1245">
        <v>7.7134776400768129E-2</v>
      </c>
      <c r="G1245">
        <v>-1.25528061434993</v>
      </c>
      <c r="H1245">
        <v>288.07771869315991</v>
      </c>
      <c r="I1245">
        <v>41.361278298999999</v>
      </c>
      <c r="J1245">
        <v>0.82558070515113613</v>
      </c>
      <c r="K1245">
        <v>0.80863303261736874</v>
      </c>
      <c r="L1245">
        <v>0</v>
      </c>
      <c r="M1245">
        <v>0</v>
      </c>
      <c r="N1245">
        <v>0</v>
      </c>
      <c r="O1245">
        <v>2.095093234093993</v>
      </c>
      <c r="P1245">
        <v>120.04</v>
      </c>
      <c r="Q1245">
        <v>41.334332943</v>
      </c>
      <c r="R1245">
        <v>0.1239326826022452</v>
      </c>
      <c r="S1245">
        <v>-9.2039666507241574E-2</v>
      </c>
      <c r="T1245">
        <v>3.8167734179486948E-2</v>
      </c>
      <c r="U1245">
        <v>-8.0894096892600256E-2</v>
      </c>
      <c r="V1245">
        <v>-6.9765661447890731E-3</v>
      </c>
      <c r="W1245">
        <v>-1.317850170554246</v>
      </c>
      <c r="X1245">
        <v>284.49274719664601</v>
      </c>
    </row>
    <row r="1246" spans="1:24" x14ac:dyDescent="0.3">
      <c r="A1246">
        <v>41.44036603</v>
      </c>
      <c r="B1246">
        <v>0.1203890162858503</v>
      </c>
      <c r="C1246">
        <v>-1.1711067596612701E-2</v>
      </c>
      <c r="D1246">
        <v>-7.1605164557695389E-3</v>
      </c>
      <c r="E1246">
        <v>4.8935417892630498E-4</v>
      </c>
      <c r="F1246">
        <v>7.3315556278179581E-2</v>
      </c>
      <c r="G1246">
        <v>-1.2552609941439969</v>
      </c>
      <c r="H1246">
        <v>288.07884284815299</v>
      </c>
      <c r="I1246">
        <v>41.419216661</v>
      </c>
      <c r="J1246">
        <v>0.82075587619875345</v>
      </c>
      <c r="K1246">
        <v>0.8169764243068014</v>
      </c>
      <c r="L1246">
        <v>0</v>
      </c>
      <c r="M1246">
        <v>0</v>
      </c>
      <c r="N1246">
        <v>0</v>
      </c>
      <c r="O1246">
        <v>2.0910789768144058</v>
      </c>
      <c r="P1246">
        <v>119.81</v>
      </c>
      <c r="Q1246">
        <v>41.334332943</v>
      </c>
      <c r="R1246">
        <v>0.1239326826022452</v>
      </c>
      <c r="S1246">
        <v>-9.2039666507241574E-2</v>
      </c>
      <c r="T1246">
        <v>3.8167734179486948E-2</v>
      </c>
      <c r="U1246">
        <v>-8.0894096892600256E-2</v>
      </c>
      <c r="V1246">
        <v>-6.9765661447890731E-3</v>
      </c>
      <c r="W1246">
        <v>-1.317850170554246</v>
      </c>
      <c r="X1246">
        <v>284.49274719664601</v>
      </c>
    </row>
    <row r="1247" spans="1:24" x14ac:dyDescent="0.3">
      <c r="A1247">
        <v>41.44036603</v>
      </c>
      <c r="B1247">
        <v>0.1203890162858503</v>
      </c>
      <c r="C1247">
        <v>-1.1711067596612701E-2</v>
      </c>
      <c r="D1247">
        <v>-7.1605164557695389E-3</v>
      </c>
      <c r="E1247">
        <v>4.8935417892630498E-4</v>
      </c>
      <c r="F1247">
        <v>7.3315556278179581E-2</v>
      </c>
      <c r="G1247">
        <v>-1.2552609941439969</v>
      </c>
      <c r="H1247">
        <v>288.07884284815299</v>
      </c>
      <c r="I1247">
        <v>41.441360951</v>
      </c>
      <c r="J1247">
        <v>0.81901744076920846</v>
      </c>
      <c r="K1247">
        <v>0.82001067557455865</v>
      </c>
      <c r="L1247">
        <v>0</v>
      </c>
      <c r="M1247">
        <v>0</v>
      </c>
      <c r="N1247">
        <v>0</v>
      </c>
      <c r="O1247">
        <v>2.0902063121884091</v>
      </c>
      <c r="P1247">
        <v>119.76</v>
      </c>
      <c r="Q1247">
        <v>41.334332943</v>
      </c>
      <c r="R1247">
        <v>0.1239326826022452</v>
      </c>
      <c r="S1247">
        <v>-9.2039666507241574E-2</v>
      </c>
      <c r="T1247">
        <v>3.8167734179486948E-2</v>
      </c>
      <c r="U1247">
        <v>-8.0894096892600256E-2</v>
      </c>
      <c r="V1247">
        <v>-6.9765661447890731E-3</v>
      </c>
      <c r="W1247">
        <v>-1.317850170554246</v>
      </c>
      <c r="X1247">
        <v>284.49274719664601</v>
      </c>
    </row>
    <row r="1248" spans="1:24" x14ac:dyDescent="0.3">
      <c r="A1248">
        <v>41.485352994000003</v>
      </c>
      <c r="B1248">
        <v>0.1222923643058744</v>
      </c>
      <c r="C1248">
        <v>-1.8488993131824869E-2</v>
      </c>
      <c r="D1248">
        <v>-6.0448804870247841E-3</v>
      </c>
      <c r="E1248">
        <v>1.6054423058922881E-5</v>
      </c>
      <c r="F1248">
        <v>7.6474878916869216E-2</v>
      </c>
      <c r="G1248">
        <v>-1.2560481042003671</v>
      </c>
      <c r="H1248">
        <v>288.0337447639107</v>
      </c>
      <c r="I1248">
        <v>41.441360951</v>
      </c>
      <c r="J1248">
        <v>0.81901744076920846</v>
      </c>
      <c r="K1248">
        <v>0.82001067557455865</v>
      </c>
      <c r="L1248">
        <v>0</v>
      </c>
      <c r="M1248">
        <v>0</v>
      </c>
      <c r="N1248">
        <v>0</v>
      </c>
      <c r="O1248">
        <v>2.0902063121884091</v>
      </c>
      <c r="P1248">
        <v>119.76</v>
      </c>
      <c r="Q1248">
        <v>41.334332943</v>
      </c>
      <c r="R1248">
        <v>0.1239326826022452</v>
      </c>
      <c r="S1248">
        <v>-9.2039666507241574E-2</v>
      </c>
      <c r="T1248">
        <v>3.8167734179486948E-2</v>
      </c>
      <c r="U1248">
        <v>-8.0894096892600256E-2</v>
      </c>
      <c r="V1248">
        <v>-6.9765661447890731E-3</v>
      </c>
      <c r="W1248">
        <v>-1.317850170554246</v>
      </c>
      <c r="X1248">
        <v>284.49274719664601</v>
      </c>
    </row>
    <row r="1249" spans="1:24" x14ac:dyDescent="0.3">
      <c r="A1249">
        <v>41.535339118000003</v>
      </c>
      <c r="B1249">
        <v>0.12571842025599711</v>
      </c>
      <c r="C1249">
        <v>-2.5233824232545499E-2</v>
      </c>
      <c r="D1249">
        <v>-5.4686903022229671E-3</v>
      </c>
      <c r="E1249">
        <v>-6.497673886295349E-4</v>
      </c>
      <c r="F1249">
        <v>7.8722795138817095E-2</v>
      </c>
      <c r="G1249">
        <v>-1.256211816870149</v>
      </c>
      <c r="H1249">
        <v>288.02436471887938</v>
      </c>
      <c r="I1249">
        <v>41.501203510000003</v>
      </c>
      <c r="J1249">
        <v>0.81412760210765955</v>
      </c>
      <c r="K1249">
        <v>0.82856265385925321</v>
      </c>
      <c r="L1249">
        <v>0</v>
      </c>
      <c r="M1249">
        <v>0</v>
      </c>
      <c r="N1249">
        <v>0</v>
      </c>
      <c r="O1249">
        <v>2.086017521983623</v>
      </c>
      <c r="P1249">
        <v>119.52</v>
      </c>
      <c r="Q1249">
        <v>41.521482945000002</v>
      </c>
      <c r="U1249">
        <v>0</v>
      </c>
      <c r="V1249">
        <v>0</v>
      </c>
      <c r="W1249">
        <v>0</v>
      </c>
      <c r="X1249">
        <v>0</v>
      </c>
    </row>
    <row r="1250" spans="1:24" x14ac:dyDescent="0.3">
      <c r="A1250">
        <v>41.535339118000003</v>
      </c>
      <c r="B1250">
        <v>0.12571842025599711</v>
      </c>
      <c r="C1250">
        <v>-2.5233824232545499E-2</v>
      </c>
      <c r="D1250">
        <v>-5.4686903022229671E-3</v>
      </c>
      <c r="E1250">
        <v>-6.497673886295349E-4</v>
      </c>
      <c r="F1250">
        <v>7.8722795138817095E-2</v>
      </c>
      <c r="G1250">
        <v>-1.256211816870149</v>
      </c>
      <c r="H1250">
        <v>288.02436471887938</v>
      </c>
      <c r="I1250">
        <v>41.559240168999999</v>
      </c>
      <c r="J1250">
        <v>0.80912653857883809</v>
      </c>
      <c r="K1250">
        <v>0.83739480882994333</v>
      </c>
      <c r="L1250">
        <v>0</v>
      </c>
      <c r="M1250">
        <v>0</v>
      </c>
      <c r="N1250">
        <v>0</v>
      </c>
      <c r="O1250">
        <v>2.0809560671528402</v>
      </c>
      <c r="P1250">
        <v>119.23</v>
      </c>
      <c r="Q1250">
        <v>41.561506987000001</v>
      </c>
      <c r="R1250">
        <v>0.1337861631333532</v>
      </c>
      <c r="S1250">
        <v>-0.1231761634977863</v>
      </c>
      <c r="T1250">
        <v>4.1649424800503397E-2</v>
      </c>
      <c r="U1250">
        <v>-7.4765593249744827E-2</v>
      </c>
      <c r="V1250">
        <v>-1.6708424765823631E-3</v>
      </c>
      <c r="W1250">
        <v>-1.310288981916738</v>
      </c>
      <c r="X1250">
        <v>284.92597139367751</v>
      </c>
    </row>
    <row r="1251" spans="1:24" x14ac:dyDescent="0.3">
      <c r="A1251">
        <v>41.575326681999996</v>
      </c>
      <c r="B1251">
        <v>0.12845742632061941</v>
      </c>
      <c r="C1251">
        <v>-3.0773526282418358E-2</v>
      </c>
      <c r="D1251">
        <v>-5.157470703125E-3</v>
      </c>
      <c r="E1251">
        <v>-9.8047748590859764E-4</v>
      </c>
      <c r="F1251">
        <v>7.6587631772925505E-2</v>
      </c>
      <c r="G1251">
        <v>-1.2558463258554919</v>
      </c>
      <c r="H1251">
        <v>288.04530581146918</v>
      </c>
      <c r="I1251">
        <v>41.581117517000003</v>
      </c>
      <c r="J1251">
        <v>0.80748138146770709</v>
      </c>
      <c r="K1251">
        <v>0.84033485503419836</v>
      </c>
      <c r="L1251">
        <v>0</v>
      </c>
      <c r="M1251">
        <v>0</v>
      </c>
      <c r="N1251">
        <v>0</v>
      </c>
      <c r="O1251">
        <v>2.0799088696016428</v>
      </c>
      <c r="P1251">
        <v>119.17</v>
      </c>
      <c r="Q1251">
        <v>41.598322152999998</v>
      </c>
      <c r="R1251">
        <v>0.1371448930702687</v>
      </c>
      <c r="S1251">
        <v>-0.1351385476322956</v>
      </c>
      <c r="T1251">
        <v>4.2872205837706373E-2</v>
      </c>
      <c r="U1251">
        <v>-7.5992817519542399E-2</v>
      </c>
      <c r="V1251">
        <v>-2.4619714834692129E-3</v>
      </c>
      <c r="W1251">
        <v>-1.309597824946362</v>
      </c>
      <c r="X1251">
        <v>284.96557177106098</v>
      </c>
    </row>
    <row r="1252" spans="1:24" x14ac:dyDescent="0.3">
      <c r="A1252">
        <v>41.625311852000003</v>
      </c>
      <c r="B1252">
        <v>0.1310269209653922</v>
      </c>
      <c r="C1252">
        <v>-3.9087470432845439E-2</v>
      </c>
      <c r="D1252">
        <v>-4.5148748904466629E-3</v>
      </c>
      <c r="E1252">
        <v>-6.7010361652518986E-4</v>
      </c>
      <c r="F1252">
        <v>7.7740968871593555E-2</v>
      </c>
      <c r="G1252">
        <v>-1.256219226855962</v>
      </c>
      <c r="H1252">
        <v>288.02394015796602</v>
      </c>
      <c r="I1252">
        <v>41.641152822000002</v>
      </c>
      <c r="J1252">
        <v>0.80272143558539011</v>
      </c>
      <c r="K1252">
        <v>0.84886225672749571</v>
      </c>
      <c r="L1252">
        <v>0</v>
      </c>
      <c r="M1252">
        <v>0</v>
      </c>
      <c r="N1252">
        <v>0</v>
      </c>
      <c r="O1252">
        <v>2.0764182110976539</v>
      </c>
      <c r="P1252">
        <v>118.97</v>
      </c>
      <c r="Q1252">
        <v>41.598322152999998</v>
      </c>
      <c r="R1252">
        <v>0.1371448930702687</v>
      </c>
      <c r="S1252">
        <v>-0.1351385476322956</v>
      </c>
      <c r="T1252">
        <v>4.2872205837706373E-2</v>
      </c>
      <c r="U1252">
        <v>-7.5992817519542399E-2</v>
      </c>
      <c r="V1252">
        <v>-2.4619714834692129E-3</v>
      </c>
      <c r="W1252">
        <v>-1.309597824946362</v>
      </c>
      <c r="X1252">
        <v>284.96557177106098</v>
      </c>
    </row>
    <row r="1253" spans="1:24" x14ac:dyDescent="0.3">
      <c r="A1253">
        <v>41.670298815999999</v>
      </c>
      <c r="B1253">
        <v>0.13414200827750741</v>
      </c>
      <c r="C1253">
        <v>-4.6367333919287677E-2</v>
      </c>
      <c r="D1253">
        <v>-5.2844877354800701E-3</v>
      </c>
      <c r="E1253">
        <v>-1.4943936421786961E-4</v>
      </c>
      <c r="F1253">
        <v>7.6889026027986279E-2</v>
      </c>
      <c r="G1253">
        <v>-1.256437954124797</v>
      </c>
      <c r="H1253">
        <v>288.01140800859741</v>
      </c>
      <c r="I1253">
        <v>41.641152822000002</v>
      </c>
      <c r="J1253">
        <v>0.80272143558539011</v>
      </c>
      <c r="K1253">
        <v>0.84886225672749571</v>
      </c>
      <c r="L1253">
        <v>0</v>
      </c>
      <c r="M1253">
        <v>0</v>
      </c>
      <c r="N1253">
        <v>0</v>
      </c>
      <c r="O1253">
        <v>2.0764182110976539</v>
      </c>
      <c r="P1253">
        <v>118.97</v>
      </c>
      <c r="Q1253">
        <v>41.657266139999997</v>
      </c>
      <c r="R1253">
        <v>0.13960602435380121</v>
      </c>
      <c r="S1253">
        <v>-0.1451671792527692</v>
      </c>
      <c r="T1253">
        <v>4.3760934679312607E-2</v>
      </c>
      <c r="U1253">
        <v>-7.5704353980341726E-2</v>
      </c>
      <c r="V1253">
        <v>-1.7594545325483339E-3</v>
      </c>
      <c r="W1253">
        <v>-1.3095346405226549</v>
      </c>
      <c r="X1253">
        <v>284.96919197187037</v>
      </c>
    </row>
    <row r="1254" spans="1:24" x14ac:dyDescent="0.3">
      <c r="A1254">
        <v>41.675297976000003</v>
      </c>
      <c r="B1254">
        <v>0.13424519892637579</v>
      </c>
      <c r="C1254">
        <v>-4.7263295470938271E-2</v>
      </c>
      <c r="D1254">
        <v>-4.0149628184735766E-3</v>
      </c>
      <c r="E1254">
        <v>-2.5266351767799582E-4</v>
      </c>
      <c r="F1254">
        <v>7.8077380260867399E-2</v>
      </c>
      <c r="G1254">
        <v>-1.256530232896738</v>
      </c>
      <c r="H1254">
        <v>288.00612082442649</v>
      </c>
      <c r="I1254">
        <v>41.699081534000001</v>
      </c>
      <c r="J1254">
        <v>0.79780538377001231</v>
      </c>
      <c r="K1254">
        <v>0.85774201080033552</v>
      </c>
      <c r="L1254">
        <v>0</v>
      </c>
      <c r="M1254">
        <v>0</v>
      </c>
      <c r="N1254">
        <v>0</v>
      </c>
      <c r="O1254">
        <v>2.0715312891920701</v>
      </c>
      <c r="P1254">
        <v>118.69</v>
      </c>
      <c r="Q1254">
        <v>41.691524029</v>
      </c>
      <c r="R1254">
        <v>0.14145228585836961</v>
      </c>
      <c r="S1254">
        <v>-0.15175271022929429</v>
      </c>
      <c r="T1254">
        <v>4.4024660843314641E-2</v>
      </c>
      <c r="U1254">
        <v>-7.6057340792680533E-2</v>
      </c>
      <c r="V1254">
        <v>-2.3083765349647479E-3</v>
      </c>
      <c r="W1254">
        <v>-1.3099704719019289</v>
      </c>
      <c r="X1254">
        <v>284.94422067325871</v>
      </c>
    </row>
    <row r="1255" spans="1:24" x14ac:dyDescent="0.3">
      <c r="A1255">
        <v>41.715286016999997</v>
      </c>
      <c r="B1255">
        <v>0.13664622760504791</v>
      </c>
      <c r="C1255">
        <v>-5.3877975898516062E-2</v>
      </c>
      <c r="D1255">
        <v>-3.9075734093785286E-3</v>
      </c>
      <c r="E1255">
        <v>-2.5623164190681242E-4</v>
      </c>
      <c r="F1255">
        <v>7.7960333994563175E-2</v>
      </c>
      <c r="G1255">
        <v>-1.2558413893515801</v>
      </c>
      <c r="H1255">
        <v>288.04558865230888</v>
      </c>
      <c r="I1255">
        <v>41.699081534000001</v>
      </c>
      <c r="J1255">
        <v>0.79780538377001231</v>
      </c>
      <c r="K1255">
        <v>0.85774201080033552</v>
      </c>
      <c r="L1255">
        <v>0</v>
      </c>
      <c r="M1255">
        <v>0</v>
      </c>
      <c r="N1255">
        <v>0</v>
      </c>
      <c r="O1255">
        <v>2.0715312891920701</v>
      </c>
      <c r="P1255">
        <v>118.69</v>
      </c>
      <c r="Q1255">
        <v>41.741281985999997</v>
      </c>
      <c r="R1255">
        <v>0.14237508145253991</v>
      </c>
      <c r="S1255">
        <v>-0.1566277617516306</v>
      </c>
      <c r="T1255">
        <v>4.4405038230583102E-2</v>
      </c>
      <c r="U1255">
        <v>-7.6247665331733161E-2</v>
      </c>
      <c r="V1255">
        <v>-2.7434505414353182E-3</v>
      </c>
      <c r="W1255">
        <v>-1.310103976853952</v>
      </c>
      <c r="X1255">
        <v>284.93657140296358</v>
      </c>
    </row>
    <row r="1256" spans="1:24" x14ac:dyDescent="0.3">
      <c r="A1256">
        <v>41.760272741999998</v>
      </c>
      <c r="B1256">
        <v>0.13812570169937721</v>
      </c>
      <c r="C1256">
        <v>-6.1368188040071103E-2</v>
      </c>
      <c r="D1256">
        <v>-1.9441078184172509E-3</v>
      </c>
      <c r="E1256">
        <v>-3.8500965607887012E-4</v>
      </c>
      <c r="F1256">
        <v>8.1447569451297983E-2</v>
      </c>
      <c r="G1256">
        <v>-1.256324283349018</v>
      </c>
      <c r="H1256">
        <v>288.01792086430351</v>
      </c>
      <c r="I1256">
        <v>41.721299129999998</v>
      </c>
      <c r="J1256">
        <v>0.79622895480441536</v>
      </c>
      <c r="K1256">
        <v>0.86062261066389989</v>
      </c>
      <c r="L1256">
        <v>0</v>
      </c>
      <c r="M1256">
        <v>0</v>
      </c>
      <c r="N1256">
        <v>0</v>
      </c>
      <c r="O1256">
        <v>2.0699604928652748</v>
      </c>
      <c r="P1256">
        <v>118.6</v>
      </c>
      <c r="Q1256">
        <v>41.741281985999997</v>
      </c>
      <c r="R1256">
        <v>0.14237508145253991</v>
      </c>
      <c r="S1256">
        <v>-0.1566277617516306</v>
      </c>
      <c r="T1256">
        <v>4.4405038230583102E-2</v>
      </c>
      <c r="U1256">
        <v>-7.6247665331733161E-2</v>
      </c>
      <c r="V1256">
        <v>-2.7434505414353182E-3</v>
      </c>
      <c r="W1256">
        <v>-1.310103976853952</v>
      </c>
      <c r="X1256">
        <v>284.93657140296358</v>
      </c>
    </row>
    <row r="1257" spans="1:24" x14ac:dyDescent="0.3">
      <c r="A1257">
        <v>41.760272741999998</v>
      </c>
      <c r="B1257">
        <v>0.13812570169937721</v>
      </c>
      <c r="C1257">
        <v>-6.1368188040071103E-2</v>
      </c>
      <c r="D1257">
        <v>-1.9441078184172509E-3</v>
      </c>
      <c r="E1257">
        <v>-3.8500965607887012E-4</v>
      </c>
      <c r="F1257">
        <v>8.1447569451297983E-2</v>
      </c>
      <c r="G1257">
        <v>-1.256324283349018</v>
      </c>
      <c r="H1257">
        <v>288.01792086430351</v>
      </c>
      <c r="I1257">
        <v>41.779081103000003</v>
      </c>
      <c r="J1257">
        <v>0.79143159098715465</v>
      </c>
      <c r="K1257">
        <v>0.8694215983396244</v>
      </c>
      <c r="L1257">
        <v>0</v>
      </c>
      <c r="M1257">
        <v>0</v>
      </c>
      <c r="N1257">
        <v>0</v>
      </c>
      <c r="O1257">
        <v>2.066295301436087</v>
      </c>
      <c r="P1257">
        <v>118.39</v>
      </c>
      <c r="Q1257">
        <v>41.788336993000001</v>
      </c>
      <c r="R1257">
        <v>0.1434323735355966</v>
      </c>
      <c r="S1257">
        <v>-0.16188390749585349</v>
      </c>
      <c r="T1257">
        <v>4.4894589969092083E-2</v>
      </c>
      <c r="U1257">
        <v>-7.662174726506861E-2</v>
      </c>
      <c r="V1257">
        <v>-3.2351955233562019E-3</v>
      </c>
      <c r="W1257">
        <v>-1.30992755921162</v>
      </c>
      <c r="X1257">
        <v>284.94667938930093</v>
      </c>
    </row>
    <row r="1258" spans="1:24" x14ac:dyDescent="0.3">
      <c r="A1258">
        <v>41.805259943999999</v>
      </c>
      <c r="B1258">
        <v>0.14064549955055519</v>
      </c>
      <c r="C1258">
        <v>-7.040624310753224E-2</v>
      </c>
      <c r="D1258">
        <v>-5.2532162517309189E-3</v>
      </c>
      <c r="E1258">
        <v>-2.8270327512880579E-4</v>
      </c>
      <c r="F1258">
        <v>7.7966114897705593E-2</v>
      </c>
      <c r="G1258">
        <v>-1.2559241252183611</v>
      </c>
      <c r="H1258">
        <v>288.04084823632797</v>
      </c>
      <c r="I1258">
        <v>41.801228244999997</v>
      </c>
      <c r="J1258">
        <v>0.78980943551743998</v>
      </c>
      <c r="K1258">
        <v>0.87242296405605135</v>
      </c>
      <c r="L1258">
        <v>0</v>
      </c>
      <c r="M1258">
        <v>0</v>
      </c>
      <c r="N1258">
        <v>0</v>
      </c>
      <c r="O1258">
        <v>2.065073570959691</v>
      </c>
      <c r="P1258">
        <v>118.32</v>
      </c>
      <c r="Q1258">
        <v>41.834834098999998</v>
      </c>
      <c r="R1258">
        <v>0.1468994097094124</v>
      </c>
      <c r="S1258">
        <v>-0.17367293616640539</v>
      </c>
      <c r="T1258">
        <v>4.5906740962035911E-2</v>
      </c>
      <c r="U1258">
        <v>-7.7166648880814787E-2</v>
      </c>
      <c r="V1258">
        <v>-3.532769633043718E-3</v>
      </c>
      <c r="W1258">
        <v>-1.30954433260665</v>
      </c>
      <c r="X1258">
        <v>284.96863665636278</v>
      </c>
    </row>
    <row r="1259" spans="1:24" x14ac:dyDescent="0.3">
      <c r="A1259">
        <v>41.855246068</v>
      </c>
      <c r="B1259">
        <v>0.14409107445613861</v>
      </c>
      <c r="C1259">
        <v>-7.8213578801494682E-2</v>
      </c>
      <c r="D1259">
        <v>-6.6329664550721654E-3</v>
      </c>
      <c r="E1259">
        <v>1.1649254243442609E-4</v>
      </c>
      <c r="F1259">
        <v>7.9294072463217735E-2</v>
      </c>
      <c r="G1259">
        <v>-1.2558720857165211</v>
      </c>
      <c r="H1259">
        <v>288.04382988015141</v>
      </c>
      <c r="I1259">
        <v>41.801228244999997</v>
      </c>
      <c r="J1259">
        <v>0.78980943551743998</v>
      </c>
      <c r="K1259">
        <v>0.87242296405605135</v>
      </c>
      <c r="L1259">
        <v>0</v>
      </c>
      <c r="M1259">
        <v>0</v>
      </c>
      <c r="N1259">
        <v>0</v>
      </c>
      <c r="O1259">
        <v>2.065073570959691</v>
      </c>
      <c r="P1259">
        <v>118.32</v>
      </c>
      <c r="Q1259">
        <v>41.834834098999998</v>
      </c>
      <c r="R1259">
        <v>0.1468994097094124</v>
      </c>
      <c r="S1259">
        <v>-0.17367293616640539</v>
      </c>
      <c r="T1259">
        <v>4.5906740962035911E-2</v>
      </c>
      <c r="U1259">
        <v>-7.7166648880814787E-2</v>
      </c>
      <c r="V1259">
        <v>-3.532769633043718E-3</v>
      </c>
      <c r="W1259">
        <v>-1.30954433260665</v>
      </c>
      <c r="X1259">
        <v>284.96863665636278</v>
      </c>
    </row>
    <row r="1260" spans="1:24" x14ac:dyDescent="0.3">
      <c r="A1260">
        <v>41.900232793000001</v>
      </c>
      <c r="B1260">
        <v>0.14657100337819451</v>
      </c>
      <c r="C1260">
        <v>-8.4943873223901567E-2</v>
      </c>
      <c r="D1260">
        <v>-6.5733310766518116E-3</v>
      </c>
      <c r="E1260">
        <v>3.4424940595211798E-4</v>
      </c>
      <c r="F1260">
        <v>7.7529283160631138E-2</v>
      </c>
      <c r="G1260">
        <v>-1.255355536752516</v>
      </c>
      <c r="H1260">
        <v>288.07342595570071</v>
      </c>
      <c r="I1260">
        <v>41.881884620999998</v>
      </c>
      <c r="J1260">
        <v>0.78342868996927884</v>
      </c>
      <c r="K1260">
        <v>0.8842927623491057</v>
      </c>
      <c r="L1260">
        <v>0</v>
      </c>
      <c r="M1260">
        <v>0</v>
      </c>
      <c r="N1260">
        <v>0</v>
      </c>
      <c r="O1260">
        <v>2.059663050278508</v>
      </c>
      <c r="P1260">
        <v>118.01</v>
      </c>
      <c r="Q1260">
        <v>41.887918949000003</v>
      </c>
      <c r="R1260">
        <v>0.14917621413796309</v>
      </c>
      <c r="S1260">
        <v>-0.18383205006207631</v>
      </c>
      <c r="T1260">
        <v>4.7123470116402201E-2</v>
      </c>
      <c r="U1260">
        <v>-7.5917419452046178E-2</v>
      </c>
      <c r="V1260">
        <v>-3.585498709659973E-3</v>
      </c>
      <c r="W1260">
        <v>-1.309435009722322</v>
      </c>
      <c r="X1260">
        <v>284.97490039623898</v>
      </c>
    </row>
    <row r="1261" spans="1:24" x14ac:dyDescent="0.3">
      <c r="A1261">
        <v>41.900232793000001</v>
      </c>
      <c r="B1261">
        <v>0.14657100337819451</v>
      </c>
      <c r="C1261">
        <v>-8.4943873223901567E-2</v>
      </c>
      <c r="D1261">
        <v>-6.5733310766518116E-3</v>
      </c>
      <c r="E1261">
        <v>3.4424940595211798E-4</v>
      </c>
      <c r="F1261">
        <v>7.7529283160631138E-2</v>
      </c>
      <c r="G1261">
        <v>-1.255355536752516</v>
      </c>
      <c r="H1261">
        <v>288.07342595570071</v>
      </c>
      <c r="I1261">
        <v>41.881884620999998</v>
      </c>
      <c r="J1261">
        <v>0.78342868996927884</v>
      </c>
      <c r="K1261">
        <v>0.8842927623491057</v>
      </c>
      <c r="L1261">
        <v>0</v>
      </c>
      <c r="M1261">
        <v>0</v>
      </c>
      <c r="N1261">
        <v>0</v>
      </c>
      <c r="O1261">
        <v>2.059663050278508</v>
      </c>
      <c r="P1261">
        <v>118.01</v>
      </c>
      <c r="Q1261">
        <v>41.887918949000003</v>
      </c>
      <c r="R1261">
        <v>0.14917621413796309</v>
      </c>
      <c r="S1261">
        <v>-0.18383205006207631</v>
      </c>
      <c r="T1261">
        <v>4.7123470116402201E-2</v>
      </c>
      <c r="U1261">
        <v>-7.5917419452046178E-2</v>
      </c>
      <c r="V1261">
        <v>-3.585498709659973E-3</v>
      </c>
      <c r="W1261">
        <v>-1.309435009722322</v>
      </c>
      <c r="X1261">
        <v>284.97490039623898</v>
      </c>
    </row>
    <row r="1262" spans="1:24" x14ac:dyDescent="0.3">
      <c r="A1262">
        <v>41.945218801999999</v>
      </c>
      <c r="B1262">
        <v>0.1496071427107373</v>
      </c>
      <c r="C1262">
        <v>-9.1528601406983795E-2</v>
      </c>
      <c r="D1262">
        <v>-8.1333620473742485E-3</v>
      </c>
      <c r="E1262">
        <v>7.9941168979692898E-4</v>
      </c>
      <c r="F1262">
        <v>7.5377476671441901E-2</v>
      </c>
      <c r="G1262">
        <v>-1.255308665191716</v>
      </c>
      <c r="H1262">
        <v>288.07611149831371</v>
      </c>
      <c r="I1262">
        <v>41.940813726999998</v>
      </c>
      <c r="J1262">
        <v>0.77872218596871334</v>
      </c>
      <c r="K1262">
        <v>0.89314068322382956</v>
      </c>
      <c r="L1262">
        <v>0</v>
      </c>
      <c r="M1262">
        <v>0</v>
      </c>
      <c r="N1262">
        <v>0</v>
      </c>
      <c r="O1262">
        <v>2.0559978588493202</v>
      </c>
      <c r="P1262">
        <v>117.8</v>
      </c>
      <c r="Q1262">
        <v>41.887918949000003</v>
      </c>
      <c r="R1262">
        <v>0.14917621413796309</v>
      </c>
      <c r="S1262">
        <v>-0.18383205006207631</v>
      </c>
      <c r="T1262">
        <v>4.7123470116402201E-2</v>
      </c>
      <c r="U1262">
        <v>-7.5917419452046178E-2</v>
      </c>
      <c r="V1262">
        <v>-3.585498709659973E-3</v>
      </c>
      <c r="W1262">
        <v>-1.309435009722322</v>
      </c>
      <c r="X1262">
        <v>284.97490039623898</v>
      </c>
    </row>
    <row r="1263" spans="1:24" x14ac:dyDescent="0.3">
      <c r="A1263">
        <v>41.995204688000001</v>
      </c>
      <c r="B1263">
        <v>0.15234842228893269</v>
      </c>
      <c r="C1263">
        <v>-0.1005705748795548</v>
      </c>
      <c r="D1263">
        <v>-1.049975771456957E-2</v>
      </c>
      <c r="E1263">
        <v>9.513181725404749E-4</v>
      </c>
      <c r="F1263">
        <v>8.6783189355542967E-2</v>
      </c>
      <c r="G1263">
        <v>-1.2558179312641971</v>
      </c>
      <c r="H1263">
        <v>288.0469327017114</v>
      </c>
      <c r="I1263">
        <v>41.998855493999997</v>
      </c>
      <c r="J1263">
        <v>0.77699179553085662</v>
      </c>
      <c r="K1263">
        <v>0.89642266072624399</v>
      </c>
      <c r="L1263">
        <v>0</v>
      </c>
      <c r="M1263">
        <v>0</v>
      </c>
      <c r="N1263">
        <v>0</v>
      </c>
      <c r="O1263">
        <v>2.0518090686445341</v>
      </c>
      <c r="P1263">
        <v>117.56</v>
      </c>
      <c r="Q1263">
        <v>41.887918949000003</v>
      </c>
      <c r="R1263">
        <v>0.14917621413796309</v>
      </c>
      <c r="S1263">
        <v>-0.18383205006207631</v>
      </c>
      <c r="T1263">
        <v>4.7123470116402201E-2</v>
      </c>
      <c r="U1263">
        <v>-7.5917419452046178E-2</v>
      </c>
      <c r="V1263">
        <v>-3.585498709659973E-3</v>
      </c>
      <c r="W1263">
        <v>-1.309435009722322</v>
      </c>
      <c r="X1263">
        <v>284.97490039623898</v>
      </c>
    </row>
    <row r="1264" spans="1:24" x14ac:dyDescent="0.3">
      <c r="A1264">
        <v>41.995204688000001</v>
      </c>
      <c r="B1264">
        <v>0.15234842228893269</v>
      </c>
      <c r="C1264">
        <v>-0.1005705748795548</v>
      </c>
      <c r="D1264">
        <v>-1.049975771456957E-2</v>
      </c>
      <c r="E1264">
        <v>9.513181725404749E-4</v>
      </c>
      <c r="F1264">
        <v>8.6783189355542967E-2</v>
      </c>
      <c r="G1264">
        <v>-1.2558179312641971</v>
      </c>
      <c r="H1264">
        <v>288.0469327017114</v>
      </c>
      <c r="I1264">
        <v>41.998855493999997</v>
      </c>
      <c r="J1264">
        <v>0.77699179553085662</v>
      </c>
      <c r="K1264">
        <v>0.89642266072624399</v>
      </c>
      <c r="L1264">
        <v>0</v>
      </c>
      <c r="M1264">
        <v>0</v>
      </c>
      <c r="N1264">
        <v>0</v>
      </c>
      <c r="O1264">
        <v>2.0518090686445341</v>
      </c>
      <c r="P1264">
        <v>117.56</v>
      </c>
      <c r="Q1264">
        <v>41.887918949000003</v>
      </c>
      <c r="R1264">
        <v>0.14917621413796309</v>
      </c>
      <c r="S1264">
        <v>-0.18383205006207631</v>
      </c>
      <c r="T1264">
        <v>4.7123470116402201E-2</v>
      </c>
      <c r="U1264">
        <v>-7.5917419452046178E-2</v>
      </c>
      <c r="V1264">
        <v>-3.585498709659973E-3</v>
      </c>
      <c r="W1264">
        <v>-1.309435009722322</v>
      </c>
      <c r="X1264">
        <v>284.97490039623898</v>
      </c>
    </row>
    <row r="1265" spans="1:24" x14ac:dyDescent="0.3">
      <c r="A1265">
        <v>42.040192128000001</v>
      </c>
      <c r="B1265">
        <v>0.1544774675160864</v>
      </c>
      <c r="C1265">
        <v>-0.1079352156004004</v>
      </c>
      <c r="D1265">
        <v>-1.6084732487797741E-2</v>
      </c>
      <c r="E1265">
        <v>5.0886230055510479E-4</v>
      </c>
      <c r="F1265">
        <v>0.1000160903318512</v>
      </c>
      <c r="G1265">
        <v>-1.254657808506908</v>
      </c>
      <c r="H1265">
        <v>288.1134028394211</v>
      </c>
      <c r="I1265">
        <v>42.021939971999998</v>
      </c>
      <c r="J1265">
        <v>0.77711018365376583</v>
      </c>
      <c r="K1265">
        <v>0.89619581955858552</v>
      </c>
      <c r="L1265">
        <v>0</v>
      </c>
      <c r="M1265">
        <v>0</v>
      </c>
      <c r="N1265">
        <v>0</v>
      </c>
      <c r="O1265">
        <v>2.0504128052429391</v>
      </c>
      <c r="P1265">
        <v>117.48</v>
      </c>
      <c r="Q1265">
        <v>41.887918949000003</v>
      </c>
      <c r="R1265">
        <v>0.14917621413796309</v>
      </c>
      <c r="S1265">
        <v>-0.18383205006207631</v>
      </c>
      <c r="T1265">
        <v>4.7123470116402201E-2</v>
      </c>
      <c r="U1265">
        <v>-7.5917419452046178E-2</v>
      </c>
      <c r="V1265">
        <v>-3.585498709659973E-3</v>
      </c>
      <c r="W1265">
        <v>-1.309435009722322</v>
      </c>
      <c r="X1265">
        <v>284.97490039623898</v>
      </c>
    </row>
    <row r="1266" spans="1:24" x14ac:dyDescent="0.3">
      <c r="A1266">
        <v>42.085172653999997</v>
      </c>
      <c r="B1266">
        <v>0.15395358741750639</v>
      </c>
      <c r="C1266">
        <v>-0.1062625195921299</v>
      </c>
      <c r="D1266">
        <v>-1.2449433095753189E-2</v>
      </c>
      <c r="E1266">
        <v>8.238243394414203E-4</v>
      </c>
      <c r="F1266">
        <v>0.1001834979298821</v>
      </c>
      <c r="G1266">
        <v>-1.2561957541222371</v>
      </c>
      <c r="H1266">
        <v>288.02528504654208</v>
      </c>
      <c r="I1266">
        <v>42.080861980000002</v>
      </c>
      <c r="J1266">
        <v>0.77687404109858615</v>
      </c>
      <c r="K1266">
        <v>0.89664983205356308</v>
      </c>
      <c r="L1266">
        <v>0</v>
      </c>
      <c r="M1266">
        <v>0</v>
      </c>
      <c r="N1266">
        <v>0</v>
      </c>
      <c r="O1266">
        <v>2.0465730808885509</v>
      </c>
      <c r="P1266">
        <v>117.26</v>
      </c>
      <c r="Q1266">
        <v>41.887918949000003</v>
      </c>
      <c r="R1266">
        <v>0.14917621413796309</v>
      </c>
      <c r="S1266">
        <v>-0.18383205006207631</v>
      </c>
      <c r="T1266">
        <v>4.7123470116402201E-2</v>
      </c>
      <c r="U1266">
        <v>-7.5917419452046178E-2</v>
      </c>
      <c r="V1266">
        <v>-3.585498709659973E-3</v>
      </c>
      <c r="W1266">
        <v>-1.309435009722322</v>
      </c>
      <c r="X1266">
        <v>284.97490039623898</v>
      </c>
    </row>
    <row r="1267" spans="1:24" x14ac:dyDescent="0.3">
      <c r="A1267">
        <v>42.130159855999999</v>
      </c>
      <c r="B1267">
        <v>0.15184874427312059</v>
      </c>
      <c r="C1267">
        <v>-0.10334375718857131</v>
      </c>
      <c r="D1267">
        <v>-9.8952213302254677E-3</v>
      </c>
      <c r="E1267">
        <v>8.5105960630108154E-4</v>
      </c>
      <c r="F1267">
        <v>9.363570559312856E-2</v>
      </c>
      <c r="G1267">
        <v>-1.254700796425759</v>
      </c>
      <c r="H1267">
        <v>288.11093981310091</v>
      </c>
      <c r="I1267">
        <v>42.101669688000001</v>
      </c>
      <c r="J1267">
        <v>0.77646384541084956</v>
      </c>
      <c r="K1267">
        <v>0.89744593482293245</v>
      </c>
      <c r="L1267">
        <v>0</v>
      </c>
      <c r="M1267">
        <v>0</v>
      </c>
      <c r="N1267">
        <v>0</v>
      </c>
      <c r="O1267">
        <v>2.0451768174869551</v>
      </c>
      <c r="P1267">
        <v>117.18</v>
      </c>
      <c r="Q1267">
        <v>42.128041983000003</v>
      </c>
      <c r="U1267">
        <v>0</v>
      </c>
      <c r="V1267">
        <v>0</v>
      </c>
      <c r="W1267">
        <v>0</v>
      </c>
      <c r="X1267">
        <v>0</v>
      </c>
    </row>
    <row r="1268" spans="1:24" x14ac:dyDescent="0.3">
      <c r="A1268">
        <v>42.130159855999999</v>
      </c>
      <c r="B1268">
        <v>0.15184874427312059</v>
      </c>
      <c r="C1268">
        <v>-0.10334375718857131</v>
      </c>
      <c r="D1268">
        <v>-9.8952213302254677E-3</v>
      </c>
      <c r="E1268">
        <v>8.5105960630108154E-4</v>
      </c>
      <c r="F1268">
        <v>9.363570559312856E-2</v>
      </c>
      <c r="G1268">
        <v>-1.254700796425759</v>
      </c>
      <c r="H1268">
        <v>288.11093981310091</v>
      </c>
      <c r="I1268">
        <v>42.101669688000001</v>
      </c>
      <c r="J1268">
        <v>0.77646384541084956</v>
      </c>
      <c r="K1268">
        <v>0.89744593482293245</v>
      </c>
      <c r="L1268">
        <v>0</v>
      </c>
      <c r="M1268">
        <v>0</v>
      </c>
      <c r="N1268">
        <v>0</v>
      </c>
      <c r="O1268">
        <v>2.0451768174869551</v>
      </c>
      <c r="P1268">
        <v>117.18</v>
      </c>
      <c r="Q1268">
        <v>42.128041983000003</v>
      </c>
      <c r="U1268">
        <v>0</v>
      </c>
      <c r="V1268">
        <v>0</v>
      </c>
      <c r="W1268">
        <v>0</v>
      </c>
      <c r="X1268">
        <v>0</v>
      </c>
    </row>
    <row r="1269" spans="1:24" x14ac:dyDescent="0.3">
      <c r="A1269">
        <v>42.180145025999998</v>
      </c>
      <c r="B1269">
        <v>0.1498442027999933</v>
      </c>
      <c r="C1269">
        <v>-9.6820515080331571E-2</v>
      </c>
      <c r="D1269">
        <v>-5.6218774989247322E-3</v>
      </c>
      <c r="E1269">
        <v>7.2771524609406644E-4</v>
      </c>
      <c r="F1269">
        <v>8.0959808468793235E-2</v>
      </c>
      <c r="G1269">
        <v>-1.2539201610727171</v>
      </c>
      <c r="H1269">
        <v>288.15566692416888</v>
      </c>
      <c r="I1269">
        <v>42.161802647999998</v>
      </c>
      <c r="J1269">
        <v>0.7761521625772585</v>
      </c>
      <c r="K1269">
        <v>0.89805292509675183</v>
      </c>
      <c r="L1269">
        <v>0</v>
      </c>
      <c r="M1269">
        <v>0</v>
      </c>
      <c r="N1269">
        <v>0</v>
      </c>
      <c r="O1269">
        <v>2.04081349435697</v>
      </c>
      <c r="P1269">
        <v>116.93</v>
      </c>
      <c r="Q1269">
        <v>42.188688994000003</v>
      </c>
      <c r="R1269">
        <v>0.15804799718043791</v>
      </c>
      <c r="S1269">
        <v>-0.21331424932289131</v>
      </c>
      <c r="T1269">
        <v>4.8102500645837029E-2</v>
      </c>
      <c r="U1269">
        <v>-8.0536384586850987E-2</v>
      </c>
      <c r="V1269">
        <v>-1.372092451023277E-2</v>
      </c>
      <c r="W1269">
        <v>-1.301346302916417</v>
      </c>
      <c r="X1269">
        <v>285.43834915793622</v>
      </c>
    </row>
    <row r="1270" spans="1:24" x14ac:dyDescent="0.3">
      <c r="A1270">
        <v>42.235128879999998</v>
      </c>
      <c r="B1270">
        <v>0.14785527065968529</v>
      </c>
      <c r="C1270">
        <v>-9.4162814776342058E-2</v>
      </c>
      <c r="D1270">
        <v>-5.2753626368939877E-3</v>
      </c>
      <c r="E1270">
        <v>7.3322682140119025E-4</v>
      </c>
      <c r="F1270">
        <v>7.1396568097860949E-2</v>
      </c>
      <c r="G1270">
        <v>-1.2534161166547479</v>
      </c>
      <c r="H1270">
        <v>288.18454654200571</v>
      </c>
      <c r="I1270">
        <v>42.220606471000004</v>
      </c>
      <c r="J1270">
        <v>0.77613284811598993</v>
      </c>
      <c r="K1270">
        <v>0.89809094662577127</v>
      </c>
      <c r="L1270">
        <v>0</v>
      </c>
      <c r="M1270">
        <v>0</v>
      </c>
      <c r="N1270">
        <v>0</v>
      </c>
      <c r="O1270">
        <v>2.0385445663293771</v>
      </c>
      <c r="P1270">
        <v>116.8</v>
      </c>
      <c r="Q1270">
        <v>42.188688994000003</v>
      </c>
      <c r="R1270">
        <v>0.15804799718043791</v>
      </c>
      <c r="S1270">
        <v>-0.21331424932289131</v>
      </c>
      <c r="T1270">
        <v>4.8102500645837029E-2</v>
      </c>
      <c r="U1270">
        <v>-8.0536384586850987E-2</v>
      </c>
      <c r="V1270">
        <v>-1.372092451023277E-2</v>
      </c>
      <c r="W1270">
        <v>-1.301346302916417</v>
      </c>
      <c r="X1270">
        <v>285.43834915793622</v>
      </c>
    </row>
    <row r="1271" spans="1:24" x14ac:dyDescent="0.3">
      <c r="A1271">
        <v>42.235128879999998</v>
      </c>
      <c r="B1271">
        <v>0.14785527065968529</v>
      </c>
      <c r="C1271">
        <v>-9.4162814776342058E-2</v>
      </c>
      <c r="D1271">
        <v>-5.2753626368939877E-3</v>
      </c>
      <c r="E1271">
        <v>7.3322682140119025E-4</v>
      </c>
      <c r="F1271">
        <v>7.1396568097860949E-2</v>
      </c>
      <c r="G1271">
        <v>-1.2534161166547479</v>
      </c>
      <c r="H1271">
        <v>288.18454654200571</v>
      </c>
      <c r="I1271">
        <v>42.220606471000004</v>
      </c>
      <c r="J1271">
        <v>0.77613284811598993</v>
      </c>
      <c r="K1271">
        <v>0.89809094662577127</v>
      </c>
      <c r="L1271">
        <v>0</v>
      </c>
      <c r="M1271">
        <v>0</v>
      </c>
      <c r="N1271">
        <v>0</v>
      </c>
      <c r="O1271">
        <v>2.0385445663293771</v>
      </c>
      <c r="P1271">
        <v>116.8</v>
      </c>
      <c r="Q1271">
        <v>42.188688994000003</v>
      </c>
      <c r="R1271">
        <v>0.15804799718043791</v>
      </c>
      <c r="S1271">
        <v>-0.21331424932289131</v>
      </c>
      <c r="T1271">
        <v>4.8102500645837029E-2</v>
      </c>
      <c r="U1271">
        <v>-8.0536384586850987E-2</v>
      </c>
      <c r="V1271">
        <v>-1.372092451023277E-2</v>
      </c>
      <c r="W1271">
        <v>-1.301346302916417</v>
      </c>
      <c r="X1271">
        <v>285.43834915793622</v>
      </c>
    </row>
    <row r="1272" spans="1:24" x14ac:dyDescent="0.3">
      <c r="A1272">
        <v>42.280116559</v>
      </c>
      <c r="B1272">
        <v>0.14589731602095771</v>
      </c>
      <c r="C1272">
        <v>-9.3053826047308968E-2</v>
      </c>
      <c r="D1272">
        <v>-5.0188223831355572E-3</v>
      </c>
      <c r="E1272">
        <v>6.3416933790068255E-4</v>
      </c>
      <c r="F1272">
        <v>7.2797193938186344E-2</v>
      </c>
      <c r="G1272">
        <v>-1.2535877045993971</v>
      </c>
      <c r="H1272">
        <v>288.17471527696199</v>
      </c>
      <c r="I1272">
        <v>42.278578846999999</v>
      </c>
      <c r="J1272">
        <v>0.77653663912978477</v>
      </c>
      <c r="K1272">
        <v>0.89729157628680833</v>
      </c>
      <c r="L1272">
        <v>0</v>
      </c>
      <c r="M1272">
        <v>0</v>
      </c>
      <c r="N1272">
        <v>0</v>
      </c>
      <c r="O1272">
        <v>2.034355776124591</v>
      </c>
      <c r="P1272">
        <v>116.56</v>
      </c>
      <c r="Q1272">
        <v>42.188688994000003</v>
      </c>
      <c r="R1272">
        <v>0.15804799718043791</v>
      </c>
      <c r="S1272">
        <v>-0.21331424932289131</v>
      </c>
      <c r="T1272">
        <v>4.8102500645837029E-2</v>
      </c>
      <c r="U1272">
        <v>-8.0536384586850987E-2</v>
      </c>
      <c r="V1272">
        <v>-1.372092451023277E-2</v>
      </c>
      <c r="W1272">
        <v>-1.301346302916417</v>
      </c>
      <c r="X1272">
        <v>285.43834915793622</v>
      </c>
    </row>
    <row r="1273" spans="1:24" x14ac:dyDescent="0.3">
      <c r="A1273">
        <v>42.325102567999998</v>
      </c>
      <c r="B1273">
        <v>0.14657952844555261</v>
      </c>
      <c r="C1273">
        <v>-9.4352507411381764E-2</v>
      </c>
      <c r="D1273">
        <v>-6.7320880480110654E-3</v>
      </c>
      <c r="E1273">
        <v>6.8802842872640695E-4</v>
      </c>
      <c r="F1273">
        <v>7.5986483723063089E-2</v>
      </c>
      <c r="G1273">
        <v>-1.253903489224341</v>
      </c>
      <c r="H1273">
        <v>288.15662215071762</v>
      </c>
      <c r="I1273">
        <v>42.301725898999997</v>
      </c>
      <c r="J1273">
        <v>0.77665105029735471</v>
      </c>
      <c r="K1273">
        <v>0.89706270351052009</v>
      </c>
      <c r="L1273">
        <v>0</v>
      </c>
      <c r="M1273">
        <v>0</v>
      </c>
      <c r="N1273">
        <v>0</v>
      </c>
      <c r="O1273">
        <v>2.033134045648195</v>
      </c>
      <c r="P1273">
        <v>116.49</v>
      </c>
      <c r="Q1273">
        <v>42.188688994000003</v>
      </c>
      <c r="R1273">
        <v>0.15804799718043791</v>
      </c>
      <c r="S1273">
        <v>-0.21331424932289131</v>
      </c>
      <c r="T1273">
        <v>4.8102500645837029E-2</v>
      </c>
      <c r="U1273">
        <v>-8.0536384586850987E-2</v>
      </c>
      <c r="V1273">
        <v>-1.372092451023277E-2</v>
      </c>
      <c r="W1273">
        <v>-1.301346302916417</v>
      </c>
      <c r="X1273">
        <v>285.43834915793622</v>
      </c>
    </row>
    <row r="1274" spans="1:24" x14ac:dyDescent="0.3">
      <c r="A1274">
        <v>42.325102567999998</v>
      </c>
      <c r="B1274">
        <v>0.14657952844555261</v>
      </c>
      <c r="C1274">
        <v>-9.4352507411381764E-2</v>
      </c>
      <c r="D1274">
        <v>-6.7320880480110654E-3</v>
      </c>
      <c r="E1274">
        <v>6.8802842872640695E-4</v>
      </c>
      <c r="F1274">
        <v>7.5986483723063089E-2</v>
      </c>
      <c r="G1274">
        <v>-1.253903489224341</v>
      </c>
      <c r="H1274">
        <v>288.15662215071762</v>
      </c>
      <c r="I1274">
        <v>42.361466350999997</v>
      </c>
      <c r="J1274">
        <v>0.77665105029735471</v>
      </c>
      <c r="K1274">
        <v>0.89706270351052009</v>
      </c>
      <c r="L1274">
        <v>0</v>
      </c>
      <c r="M1274">
        <v>0</v>
      </c>
      <c r="N1274">
        <v>0</v>
      </c>
      <c r="O1274">
        <v>2.0292943212938068</v>
      </c>
      <c r="P1274">
        <v>116.27</v>
      </c>
      <c r="Q1274">
        <v>42.188688994000003</v>
      </c>
      <c r="R1274">
        <v>0.15804799718043791</v>
      </c>
      <c r="S1274">
        <v>-0.21331424932289131</v>
      </c>
      <c r="T1274">
        <v>4.8102500645837029E-2</v>
      </c>
      <c r="U1274">
        <v>-8.0536384586850987E-2</v>
      </c>
      <c r="V1274">
        <v>-1.372092451023277E-2</v>
      </c>
      <c r="W1274">
        <v>-1.301346302916417</v>
      </c>
      <c r="X1274">
        <v>285.43834915793622</v>
      </c>
    </row>
    <row r="1275" spans="1:24" x14ac:dyDescent="0.3">
      <c r="A1275">
        <v>42.375088691999999</v>
      </c>
      <c r="B1275">
        <v>0.14669555905900919</v>
      </c>
      <c r="C1275">
        <v>-9.515732343322944E-2</v>
      </c>
      <c r="D1275">
        <v>-8.6224693804979324E-3</v>
      </c>
      <c r="E1275">
        <v>8.9023216841653942E-4</v>
      </c>
      <c r="F1275">
        <v>7.9957571806970343E-2</v>
      </c>
      <c r="G1275">
        <v>-1.252208486170683</v>
      </c>
      <c r="H1275">
        <v>288.25373867195401</v>
      </c>
      <c r="I1275">
        <v>42.361466350999997</v>
      </c>
      <c r="J1275">
        <v>0.77665105029735471</v>
      </c>
      <c r="K1275">
        <v>0.89706270351052009</v>
      </c>
      <c r="L1275">
        <v>0</v>
      </c>
      <c r="M1275">
        <v>0</v>
      </c>
      <c r="N1275">
        <v>0</v>
      </c>
      <c r="O1275">
        <v>2.0292943212938068</v>
      </c>
      <c r="P1275">
        <v>116.27</v>
      </c>
      <c r="Q1275">
        <v>42.405045033</v>
      </c>
      <c r="U1275">
        <v>0</v>
      </c>
      <c r="V1275">
        <v>0</v>
      </c>
      <c r="W1275">
        <v>0</v>
      </c>
      <c r="X1275">
        <v>0</v>
      </c>
    </row>
    <row r="1276" spans="1:24" x14ac:dyDescent="0.3">
      <c r="A1276">
        <v>42.415076732999999</v>
      </c>
      <c r="B1276">
        <v>0.1472559433902684</v>
      </c>
      <c r="C1276">
        <v>-9.4919176341113631E-2</v>
      </c>
      <c r="D1276">
        <v>-8.0600790679454803E-3</v>
      </c>
      <c r="E1276">
        <v>6.3526055019651998E-4</v>
      </c>
      <c r="F1276">
        <v>8.2121757338171564E-2</v>
      </c>
      <c r="G1276">
        <v>-1.251201057851653</v>
      </c>
      <c r="H1276">
        <v>288.3114600627963</v>
      </c>
      <c r="I1276">
        <v>42.419470973000003</v>
      </c>
      <c r="J1276">
        <v>0.77653779901956588</v>
      </c>
      <c r="K1276">
        <v>0.89729215243963034</v>
      </c>
      <c r="L1276">
        <v>0</v>
      </c>
      <c r="M1276">
        <v>0</v>
      </c>
      <c r="N1276">
        <v>0</v>
      </c>
      <c r="O1276">
        <v>2.025280064014221</v>
      </c>
      <c r="P1276">
        <v>116.04</v>
      </c>
      <c r="Q1276">
        <v>42.432639121999998</v>
      </c>
      <c r="R1276">
        <v>0.15427860427522641</v>
      </c>
      <c r="S1276">
        <v>-0.20117929718676261</v>
      </c>
      <c r="T1276">
        <v>5.0991086102156399E-2</v>
      </c>
      <c r="U1276">
        <v>-5.5840646471882069E-2</v>
      </c>
      <c r="V1276">
        <v>-3.4596778378754522E-3</v>
      </c>
      <c r="W1276">
        <v>-1.2902229435373309</v>
      </c>
      <c r="X1276">
        <v>286.075670704365</v>
      </c>
    </row>
    <row r="1277" spans="1:24" x14ac:dyDescent="0.3">
      <c r="A1277">
        <v>42.465062856999999</v>
      </c>
      <c r="B1277">
        <v>0.1469189934381184</v>
      </c>
      <c r="C1277">
        <v>-9.365026301913229E-2</v>
      </c>
      <c r="D1277">
        <v>-7.7884336933493614E-3</v>
      </c>
      <c r="E1277">
        <v>4.771701779130632E-4</v>
      </c>
      <c r="F1277">
        <v>8.1394088294725497E-2</v>
      </c>
      <c r="G1277">
        <v>-1.2492164823584779</v>
      </c>
      <c r="H1277">
        <v>288.42516786268038</v>
      </c>
      <c r="I1277">
        <v>42.441631338999997</v>
      </c>
      <c r="J1277">
        <v>0.7765003559193161</v>
      </c>
      <c r="K1277">
        <v>0.89736878633928296</v>
      </c>
      <c r="L1277">
        <v>0</v>
      </c>
      <c r="M1277">
        <v>0</v>
      </c>
      <c r="N1277">
        <v>0</v>
      </c>
      <c r="O1277">
        <v>2.024581932313422</v>
      </c>
      <c r="P1277">
        <v>116</v>
      </c>
      <c r="Q1277">
        <v>42.467195988</v>
      </c>
      <c r="R1277">
        <v>0.15459363222061129</v>
      </c>
      <c r="S1277">
        <v>-0.20213007559385759</v>
      </c>
      <c r="T1277">
        <v>5.0729160811598187E-2</v>
      </c>
      <c r="U1277">
        <v>-5.7267545119899912E-2</v>
      </c>
      <c r="V1277">
        <v>-4.126802734593705E-3</v>
      </c>
      <c r="W1277">
        <v>-1.289352583807239</v>
      </c>
      <c r="X1277">
        <v>286.12553864355738</v>
      </c>
    </row>
    <row r="1278" spans="1:24" x14ac:dyDescent="0.3">
      <c r="A1278">
        <v>42.510049582000001</v>
      </c>
      <c r="B1278">
        <v>0.14609325112027141</v>
      </c>
      <c r="C1278">
        <v>-9.2680556520873869E-2</v>
      </c>
      <c r="D1278">
        <v>-6.9792177528142929E-3</v>
      </c>
      <c r="E1278">
        <v>5.9762387050405223E-4</v>
      </c>
      <c r="F1278">
        <v>7.8182885566460136E-2</v>
      </c>
      <c r="G1278">
        <v>-1.250319465436935</v>
      </c>
      <c r="H1278">
        <v>288.36197158741038</v>
      </c>
      <c r="I1278">
        <v>42.501652923999998</v>
      </c>
      <c r="J1278">
        <v>0.77648166112402872</v>
      </c>
      <c r="K1278">
        <v>0.89740711634987824</v>
      </c>
      <c r="L1278">
        <v>0</v>
      </c>
      <c r="M1278">
        <v>0</v>
      </c>
      <c r="N1278">
        <v>0</v>
      </c>
      <c r="O1278">
        <v>2.0224875372110289</v>
      </c>
      <c r="P1278">
        <v>115.88</v>
      </c>
      <c r="Q1278">
        <v>42.509634972000001</v>
      </c>
      <c r="R1278">
        <v>0.15499134386112831</v>
      </c>
      <c r="S1278">
        <v>-0.2029017679399765</v>
      </c>
      <c r="T1278">
        <v>5.039106474650238E-2</v>
      </c>
      <c r="U1278">
        <v>-5.8415946627246328E-2</v>
      </c>
      <c r="V1278">
        <v>-3.62056880502584E-3</v>
      </c>
      <c r="W1278">
        <v>-1.288327762060427</v>
      </c>
      <c r="X1278">
        <v>286.184256604403</v>
      </c>
    </row>
    <row r="1279" spans="1:24" x14ac:dyDescent="0.3">
      <c r="A1279">
        <v>42.515047789</v>
      </c>
      <c r="B1279">
        <v>0.14569702465428519</v>
      </c>
      <c r="C1279">
        <v>-9.3345321529252456E-2</v>
      </c>
      <c r="D1279">
        <v>-6.3160131685435772E-3</v>
      </c>
      <c r="E1279">
        <v>5.9338039330405058E-4</v>
      </c>
      <c r="F1279">
        <v>7.8183742771350456E-2</v>
      </c>
      <c r="G1279">
        <v>-1.2501439440980819</v>
      </c>
      <c r="H1279">
        <v>288.37202821934108</v>
      </c>
      <c r="I1279">
        <v>42.501652923999998</v>
      </c>
      <c r="J1279">
        <v>0.77648166112402872</v>
      </c>
      <c r="K1279">
        <v>0.89740711634987824</v>
      </c>
      <c r="L1279">
        <v>0</v>
      </c>
      <c r="M1279">
        <v>0</v>
      </c>
      <c r="N1279">
        <v>0</v>
      </c>
      <c r="O1279">
        <v>2.0224875372110289</v>
      </c>
      <c r="P1279">
        <v>115.88</v>
      </c>
      <c r="Q1279">
        <v>42.509634972000001</v>
      </c>
      <c r="R1279">
        <v>0.15499134386112831</v>
      </c>
      <c r="S1279">
        <v>-0.2029017679399765</v>
      </c>
      <c r="T1279">
        <v>5.039106474650238E-2</v>
      </c>
      <c r="U1279">
        <v>-5.8415946627246328E-2</v>
      </c>
      <c r="V1279">
        <v>-3.62056880502584E-3</v>
      </c>
      <c r="W1279">
        <v>-1.288327762060427</v>
      </c>
      <c r="X1279">
        <v>286.184256604403</v>
      </c>
    </row>
    <row r="1280" spans="1:24" x14ac:dyDescent="0.3">
      <c r="A1280">
        <v>42.555017472000003</v>
      </c>
      <c r="B1280">
        <v>0.1451012139160181</v>
      </c>
      <c r="C1280">
        <v>-9.2961301708451016E-2</v>
      </c>
      <c r="D1280">
        <v>-6.0222051106393337E-3</v>
      </c>
      <c r="E1280">
        <v>9.0892242164057678E-4</v>
      </c>
      <c r="F1280">
        <v>7.7694774213635034E-2</v>
      </c>
      <c r="G1280">
        <v>-1.249658737368464</v>
      </c>
      <c r="H1280">
        <v>288.39982851713972</v>
      </c>
      <c r="I1280">
        <v>42.559337362999997</v>
      </c>
      <c r="J1280">
        <v>0.77648166112402872</v>
      </c>
      <c r="K1280">
        <v>0.89740711634987824</v>
      </c>
      <c r="L1280">
        <v>0</v>
      </c>
      <c r="M1280">
        <v>0</v>
      </c>
      <c r="N1280">
        <v>0</v>
      </c>
      <c r="O1280">
        <v>2.0182987470062428</v>
      </c>
      <c r="P1280">
        <v>115.64</v>
      </c>
      <c r="Q1280">
        <v>42.509634972000001</v>
      </c>
      <c r="R1280">
        <v>0.15499134386112831</v>
      </c>
      <c r="S1280">
        <v>-0.2029017679399765</v>
      </c>
      <c r="T1280">
        <v>5.039106474650238E-2</v>
      </c>
      <c r="U1280">
        <v>-5.8415946627246328E-2</v>
      </c>
      <c r="V1280">
        <v>-3.62056880502584E-3</v>
      </c>
      <c r="W1280">
        <v>-1.288327762060427</v>
      </c>
      <c r="X1280">
        <v>286.184256604403</v>
      </c>
    </row>
    <row r="1281" spans="1:24" x14ac:dyDescent="0.3">
      <c r="A1281">
        <v>42.600004196999997</v>
      </c>
      <c r="B1281">
        <v>0.14486653368046379</v>
      </c>
      <c r="C1281">
        <v>-9.3595032399967304E-2</v>
      </c>
      <c r="D1281">
        <v>-6.4319642260670662E-3</v>
      </c>
      <c r="E1281">
        <v>9.5070150453054427E-4</v>
      </c>
      <c r="F1281">
        <v>7.78530068662701E-2</v>
      </c>
      <c r="G1281">
        <v>-1.2503635821076591</v>
      </c>
      <c r="H1281">
        <v>288.35944388837169</v>
      </c>
      <c r="I1281">
        <v>42.581470095</v>
      </c>
      <c r="J1281">
        <v>0.77648166112402872</v>
      </c>
      <c r="K1281">
        <v>0.89740711634987824</v>
      </c>
      <c r="L1281">
        <v>0</v>
      </c>
      <c r="M1281">
        <v>0</v>
      </c>
      <c r="N1281">
        <v>0</v>
      </c>
      <c r="O1281">
        <v>2.016727950679448</v>
      </c>
      <c r="P1281">
        <v>115.55</v>
      </c>
      <c r="Q1281">
        <v>42.509634972000001</v>
      </c>
      <c r="R1281">
        <v>0.15499134386112831</v>
      </c>
      <c r="S1281">
        <v>-0.2029017679399765</v>
      </c>
      <c r="T1281">
        <v>5.039106474650238E-2</v>
      </c>
      <c r="U1281">
        <v>-5.8415946627246328E-2</v>
      </c>
      <c r="V1281">
        <v>-3.62056880502584E-3</v>
      </c>
      <c r="W1281">
        <v>-1.288327762060427</v>
      </c>
      <c r="X1281">
        <v>286.184256604403</v>
      </c>
    </row>
    <row r="1282" spans="1:24" x14ac:dyDescent="0.3">
      <c r="A1282">
        <v>42.600004196999997</v>
      </c>
      <c r="B1282">
        <v>0.14486653368046379</v>
      </c>
      <c r="C1282">
        <v>-9.3595032399967304E-2</v>
      </c>
      <c r="D1282">
        <v>-6.4319642260670662E-3</v>
      </c>
      <c r="E1282">
        <v>9.5070150453054427E-4</v>
      </c>
      <c r="F1282">
        <v>7.78530068662701E-2</v>
      </c>
      <c r="G1282">
        <v>-1.2503635821076591</v>
      </c>
      <c r="H1282">
        <v>288.35944388837169</v>
      </c>
      <c r="I1282">
        <v>42.581470095</v>
      </c>
      <c r="J1282">
        <v>0.77648166112402872</v>
      </c>
      <c r="K1282">
        <v>0.89740711634987824</v>
      </c>
      <c r="L1282">
        <v>0</v>
      </c>
      <c r="M1282">
        <v>0</v>
      </c>
      <c r="N1282">
        <v>0</v>
      </c>
      <c r="O1282">
        <v>2.016727950679448</v>
      </c>
      <c r="P1282">
        <v>115.55</v>
      </c>
      <c r="Q1282">
        <v>42.509634972000001</v>
      </c>
      <c r="R1282">
        <v>0.15499134386112831</v>
      </c>
      <c r="S1282">
        <v>-0.2029017679399765</v>
      </c>
      <c r="T1282">
        <v>5.039106474650238E-2</v>
      </c>
      <c r="U1282">
        <v>-5.8415946627246328E-2</v>
      </c>
      <c r="V1282">
        <v>-3.62056880502584E-3</v>
      </c>
      <c r="W1282">
        <v>-1.288327762060427</v>
      </c>
      <c r="X1282">
        <v>286.184256604403</v>
      </c>
    </row>
    <row r="1283" spans="1:24" x14ac:dyDescent="0.3">
      <c r="A1283">
        <v>42.644991398999998</v>
      </c>
      <c r="B1283">
        <v>0.1449940576541173</v>
      </c>
      <c r="C1283">
        <v>-9.4428087163770019E-2</v>
      </c>
      <c r="D1283">
        <v>-6.4266999252140522E-3</v>
      </c>
      <c r="E1283">
        <v>7.7055746815480979E-4</v>
      </c>
      <c r="F1283">
        <v>7.9114801252839165E-2</v>
      </c>
      <c r="G1283">
        <v>-1.2495719844302631</v>
      </c>
      <c r="H1283">
        <v>288.40479909435902</v>
      </c>
      <c r="I1283">
        <v>42.641232101</v>
      </c>
      <c r="J1283">
        <v>0.77648166112402872</v>
      </c>
      <c r="K1283">
        <v>0.89740711634987824</v>
      </c>
      <c r="L1283">
        <v>0</v>
      </c>
      <c r="M1283">
        <v>0</v>
      </c>
      <c r="N1283">
        <v>0</v>
      </c>
      <c r="O1283">
        <v>2.0130627592502601</v>
      </c>
      <c r="P1283">
        <v>115.34</v>
      </c>
      <c r="Q1283">
        <v>42.509634972000001</v>
      </c>
      <c r="R1283">
        <v>0.15499134386112831</v>
      </c>
      <c r="S1283">
        <v>-0.2029017679399765</v>
      </c>
      <c r="T1283">
        <v>5.039106474650238E-2</v>
      </c>
      <c r="U1283">
        <v>-5.8415946627246328E-2</v>
      </c>
      <c r="V1283">
        <v>-3.62056880502584E-3</v>
      </c>
      <c r="W1283">
        <v>-1.288327762060427</v>
      </c>
      <c r="X1283">
        <v>286.184256604403</v>
      </c>
    </row>
    <row r="1284" spans="1:24" x14ac:dyDescent="0.3">
      <c r="A1284">
        <v>42.694977283999997</v>
      </c>
      <c r="B1284">
        <v>0.14522095475575891</v>
      </c>
      <c r="C1284">
        <v>-9.4861792087875874E-2</v>
      </c>
      <c r="D1284">
        <v>-6.2303533777594566E-3</v>
      </c>
      <c r="E1284">
        <v>3.2901673643575711E-4</v>
      </c>
      <c r="F1284">
        <v>7.9722124108107043E-2</v>
      </c>
      <c r="G1284">
        <v>-1.249028511548905</v>
      </c>
      <c r="H1284">
        <v>288.43593779674057</v>
      </c>
      <c r="I1284">
        <v>42.699251703999998</v>
      </c>
      <c r="J1284">
        <v>0.77648166112402872</v>
      </c>
      <c r="K1284">
        <v>0.89740711634987824</v>
      </c>
      <c r="L1284">
        <v>0</v>
      </c>
      <c r="M1284">
        <v>0</v>
      </c>
      <c r="N1284">
        <v>0</v>
      </c>
      <c r="O1284">
        <v>2.0085249031950752</v>
      </c>
      <c r="P1284">
        <v>115.0800000000001</v>
      </c>
      <c r="Q1284">
        <v>42.509634972000001</v>
      </c>
      <c r="R1284">
        <v>0.15499134386112831</v>
      </c>
      <c r="S1284">
        <v>-0.2029017679399765</v>
      </c>
      <c r="T1284">
        <v>5.039106474650238E-2</v>
      </c>
      <c r="U1284">
        <v>-5.8415946627246328E-2</v>
      </c>
      <c r="V1284">
        <v>-3.62056880502584E-3</v>
      </c>
      <c r="W1284">
        <v>-1.288327762060427</v>
      </c>
      <c r="X1284">
        <v>286.184256604403</v>
      </c>
    </row>
    <row r="1285" spans="1:24" x14ac:dyDescent="0.3">
      <c r="A1285">
        <v>42.694977283999997</v>
      </c>
      <c r="B1285">
        <v>0.14522095475575891</v>
      </c>
      <c r="C1285">
        <v>-9.4861792087875874E-2</v>
      </c>
      <c r="D1285">
        <v>-6.2303533777594566E-3</v>
      </c>
      <c r="E1285">
        <v>3.2901673643575711E-4</v>
      </c>
      <c r="F1285">
        <v>7.9722124108107043E-2</v>
      </c>
      <c r="G1285">
        <v>-1.249028511548905</v>
      </c>
      <c r="H1285">
        <v>288.43593779674057</v>
      </c>
      <c r="I1285">
        <v>42.699251703999998</v>
      </c>
      <c r="J1285">
        <v>0.77648166112402872</v>
      </c>
      <c r="K1285">
        <v>0.89740711634987824</v>
      </c>
      <c r="L1285">
        <v>0</v>
      </c>
      <c r="M1285">
        <v>0</v>
      </c>
      <c r="N1285">
        <v>0</v>
      </c>
      <c r="O1285">
        <v>2.0085249031950752</v>
      </c>
      <c r="P1285">
        <v>115.0800000000001</v>
      </c>
      <c r="Q1285">
        <v>42.509634972000001</v>
      </c>
      <c r="R1285">
        <v>0.15499134386112831</v>
      </c>
      <c r="S1285">
        <v>-0.2029017679399765</v>
      </c>
      <c r="T1285">
        <v>5.039106474650238E-2</v>
      </c>
      <c r="U1285">
        <v>-5.8415946627246328E-2</v>
      </c>
      <c r="V1285">
        <v>-3.62056880502584E-3</v>
      </c>
      <c r="W1285">
        <v>-1.288327762060427</v>
      </c>
      <c r="X1285">
        <v>286.184256604403</v>
      </c>
    </row>
    <row r="1286" spans="1:24" x14ac:dyDescent="0.3">
      <c r="A1286">
        <v>42.749961376999998</v>
      </c>
      <c r="B1286">
        <v>0.145173204458141</v>
      </c>
      <c r="C1286">
        <v>-9.4583706471723955E-2</v>
      </c>
      <c r="D1286">
        <v>-6.5885703079402447E-3</v>
      </c>
      <c r="E1286">
        <v>3.6893683387483598E-4</v>
      </c>
      <c r="F1286">
        <v>7.9874379857816494E-2</v>
      </c>
      <c r="G1286">
        <v>-1.24945656442995</v>
      </c>
      <c r="H1286">
        <v>288.41141217324832</v>
      </c>
      <c r="I1286">
        <v>42.721218819000001</v>
      </c>
      <c r="J1286">
        <v>0.77648166112402872</v>
      </c>
      <c r="K1286">
        <v>0.89740711634987824</v>
      </c>
      <c r="L1286">
        <v>0</v>
      </c>
      <c r="M1286">
        <v>0</v>
      </c>
      <c r="N1286">
        <v>0</v>
      </c>
      <c r="O1286">
        <v>2.007652238569078</v>
      </c>
      <c r="P1286">
        <v>115.03</v>
      </c>
      <c r="Q1286">
        <v>42.762510061999997</v>
      </c>
      <c r="R1286">
        <v>0.15622041691280639</v>
      </c>
      <c r="S1286">
        <v>-0.2022390779349191</v>
      </c>
      <c r="T1286">
        <v>5.0566207388912952E-2</v>
      </c>
      <c r="U1286">
        <v>-5.0979874053839087E-2</v>
      </c>
      <c r="V1286">
        <v>1.6611724057676951E-3</v>
      </c>
      <c r="W1286">
        <v>-1.2804061273540659</v>
      </c>
      <c r="X1286">
        <v>286.63813283992181</v>
      </c>
    </row>
    <row r="1287" spans="1:24" x14ac:dyDescent="0.3">
      <c r="A1287">
        <v>42.784951210999999</v>
      </c>
      <c r="B1287">
        <v>0.14491519359516469</v>
      </c>
      <c r="C1287">
        <v>-9.3923973485396745E-2</v>
      </c>
      <c r="D1287">
        <v>-5.9540532529354104E-3</v>
      </c>
      <c r="E1287">
        <v>5.7161217394113178E-4</v>
      </c>
      <c r="F1287">
        <v>7.9175304635310959E-2</v>
      </c>
      <c r="G1287">
        <v>-1.2492092763910441</v>
      </c>
      <c r="H1287">
        <v>288.42558073420162</v>
      </c>
      <c r="I1287">
        <v>42.781349128999999</v>
      </c>
      <c r="J1287">
        <v>0.77648166112402872</v>
      </c>
      <c r="K1287">
        <v>0.89740711634987824</v>
      </c>
      <c r="L1287">
        <v>0</v>
      </c>
      <c r="M1287">
        <v>0</v>
      </c>
      <c r="N1287">
        <v>0</v>
      </c>
      <c r="O1287">
        <v>2.0038125142146899</v>
      </c>
      <c r="P1287">
        <v>114.81</v>
      </c>
      <c r="Q1287">
        <v>42.791634082999998</v>
      </c>
      <c r="R1287">
        <v>0.1563561572032317</v>
      </c>
      <c r="S1287">
        <v>-0.20257976511724171</v>
      </c>
      <c r="T1287">
        <v>5.0580991327303058E-2</v>
      </c>
      <c r="U1287">
        <v>-5.0917316659136569E-2</v>
      </c>
      <c r="V1287">
        <v>1.525991552841678E-3</v>
      </c>
      <c r="W1287">
        <v>-1.28075032106133</v>
      </c>
      <c r="X1287">
        <v>286.61841199316058</v>
      </c>
    </row>
    <row r="1288" spans="1:24" x14ac:dyDescent="0.3">
      <c r="A1288">
        <v>42.784951210999999</v>
      </c>
      <c r="B1288">
        <v>0.14491519359516469</v>
      </c>
      <c r="C1288">
        <v>-9.3923973485396745E-2</v>
      </c>
      <c r="D1288">
        <v>-5.9540532529354104E-3</v>
      </c>
      <c r="E1288">
        <v>5.7161217394113178E-4</v>
      </c>
      <c r="F1288">
        <v>7.9175304635310959E-2</v>
      </c>
      <c r="G1288">
        <v>-1.2492092763910441</v>
      </c>
      <c r="H1288">
        <v>288.42558073420162</v>
      </c>
      <c r="I1288">
        <v>42.781349128999999</v>
      </c>
      <c r="J1288">
        <v>0.77648166112402872</v>
      </c>
      <c r="K1288">
        <v>0.89740711634987824</v>
      </c>
      <c r="L1288">
        <v>0</v>
      </c>
      <c r="M1288">
        <v>0</v>
      </c>
      <c r="N1288">
        <v>0</v>
      </c>
      <c r="O1288">
        <v>2.0038125142146899</v>
      </c>
      <c r="P1288">
        <v>114.81</v>
      </c>
      <c r="Q1288">
        <v>42.841716050999999</v>
      </c>
      <c r="R1288">
        <v>0.15635243353574041</v>
      </c>
      <c r="S1288">
        <v>-0.20259511430360469</v>
      </c>
      <c r="T1288">
        <v>5.0663700087350043E-2</v>
      </c>
      <c r="U1288">
        <v>-5.0027027272894167E-2</v>
      </c>
      <c r="V1288">
        <v>1.9981510230476091E-3</v>
      </c>
      <c r="W1288">
        <v>-1.2805438345477469</v>
      </c>
      <c r="X1288">
        <v>286.63024279891528</v>
      </c>
    </row>
    <row r="1289" spans="1:24" x14ac:dyDescent="0.3">
      <c r="A1289">
        <v>42.834936143</v>
      </c>
      <c r="B1289">
        <v>0.1441580838068357</v>
      </c>
      <c r="C1289">
        <v>-9.3946222480332381E-2</v>
      </c>
      <c r="D1289">
        <v>-5.3852526471018791E-3</v>
      </c>
      <c r="E1289">
        <v>7.4563757110726299E-4</v>
      </c>
      <c r="F1289">
        <v>7.8411985768726794E-2</v>
      </c>
      <c r="G1289">
        <v>-1.249296470278116</v>
      </c>
      <c r="H1289">
        <v>288.42058489247307</v>
      </c>
      <c r="I1289">
        <v>42.841084854000002</v>
      </c>
      <c r="J1289">
        <v>0.77648166112402872</v>
      </c>
      <c r="K1289">
        <v>0.89740711634987824</v>
      </c>
      <c r="L1289">
        <v>0</v>
      </c>
      <c r="M1289">
        <v>0</v>
      </c>
      <c r="N1289">
        <v>0</v>
      </c>
      <c r="O1289">
        <v>1.999100125234305</v>
      </c>
      <c r="P1289">
        <v>114.54</v>
      </c>
      <c r="Q1289">
        <v>42.886188984</v>
      </c>
      <c r="R1289">
        <v>0.15617561314673581</v>
      </c>
      <c r="S1289">
        <v>-0.20214234250530741</v>
      </c>
      <c r="T1289">
        <v>5.058424249729087E-2</v>
      </c>
      <c r="U1289">
        <v>-4.9398235607212938E-2</v>
      </c>
      <c r="V1289">
        <v>2.2794890156248612E-3</v>
      </c>
      <c r="W1289">
        <v>-1.280574073076469</v>
      </c>
      <c r="X1289">
        <v>286.62851025884078</v>
      </c>
    </row>
    <row r="1290" spans="1:24" x14ac:dyDescent="0.3">
      <c r="A1290">
        <v>42.884922267</v>
      </c>
      <c r="B1290">
        <v>0.14459864153244051</v>
      </c>
      <c r="C1290">
        <v>-9.4751620250082019E-2</v>
      </c>
      <c r="D1290">
        <v>-6.0002240352332592E-3</v>
      </c>
      <c r="E1290">
        <v>5.5258634871809432E-4</v>
      </c>
      <c r="F1290">
        <v>7.8922495991457356E-2</v>
      </c>
      <c r="G1290">
        <v>-1.249041135309249</v>
      </c>
      <c r="H1290">
        <v>288.43521450855133</v>
      </c>
      <c r="I1290">
        <v>42.901147447</v>
      </c>
      <c r="J1290">
        <v>0.77648166112402872</v>
      </c>
      <c r="K1290">
        <v>0.89740711634987824</v>
      </c>
      <c r="L1290">
        <v>0</v>
      </c>
      <c r="M1290">
        <v>0</v>
      </c>
      <c r="N1290">
        <v>0</v>
      </c>
      <c r="O1290">
        <v>1.995260400879918</v>
      </c>
      <c r="P1290">
        <v>114.32</v>
      </c>
      <c r="Q1290">
        <v>42.886188984</v>
      </c>
      <c r="R1290">
        <v>0.15617561314673581</v>
      </c>
      <c r="S1290">
        <v>-0.20214234250530741</v>
      </c>
      <c r="T1290">
        <v>5.058424249729087E-2</v>
      </c>
      <c r="U1290">
        <v>-4.9398235607212938E-2</v>
      </c>
      <c r="V1290">
        <v>2.2794890156248612E-3</v>
      </c>
      <c r="W1290">
        <v>-1.280574073076469</v>
      </c>
      <c r="X1290">
        <v>286.62851025884078</v>
      </c>
    </row>
    <row r="1291" spans="1:24" x14ac:dyDescent="0.3">
      <c r="A1291">
        <v>42.934907437</v>
      </c>
      <c r="B1291">
        <v>0.1444951999590898</v>
      </c>
      <c r="C1291">
        <v>-9.5243668450639363E-2</v>
      </c>
      <c r="D1291">
        <v>-5.8065368793904781E-3</v>
      </c>
      <c r="E1291">
        <v>4.4158638821807661E-4</v>
      </c>
      <c r="F1291">
        <v>7.9365246747239798E-2</v>
      </c>
      <c r="G1291">
        <v>-1.248632175764109</v>
      </c>
      <c r="H1291">
        <v>288.45864616447938</v>
      </c>
      <c r="I1291">
        <v>42.901147447</v>
      </c>
      <c r="J1291">
        <v>0.77648166112402872</v>
      </c>
      <c r="K1291">
        <v>0.89740711634987824</v>
      </c>
      <c r="L1291">
        <v>0</v>
      </c>
      <c r="M1291">
        <v>0</v>
      </c>
      <c r="N1291">
        <v>0</v>
      </c>
      <c r="O1291">
        <v>1.995260400879918</v>
      </c>
      <c r="P1291">
        <v>114.32</v>
      </c>
      <c r="Q1291">
        <v>42.939093112999998</v>
      </c>
      <c r="R1291">
        <v>0.15598844912223411</v>
      </c>
      <c r="S1291">
        <v>-0.20183264204727841</v>
      </c>
      <c r="T1291">
        <v>5.0702700751214427E-2</v>
      </c>
      <c r="U1291">
        <v>-4.9256008807058889E-2</v>
      </c>
      <c r="V1291">
        <v>2.343722026005792E-3</v>
      </c>
      <c r="W1291">
        <v>-1.280576911775809</v>
      </c>
      <c r="X1291">
        <v>286.62834761334938</v>
      </c>
    </row>
    <row r="1292" spans="1:24" x14ac:dyDescent="0.3">
      <c r="A1292">
        <v>42.939906121</v>
      </c>
      <c r="B1292">
        <v>0.14450761073676979</v>
      </c>
      <c r="C1292">
        <v>-9.5308253310607188E-2</v>
      </c>
      <c r="D1292">
        <v>-5.8395210653543472E-3</v>
      </c>
      <c r="E1292">
        <v>4.3383170990146072E-4</v>
      </c>
      <c r="F1292">
        <v>7.946685959378208E-2</v>
      </c>
      <c r="G1292">
        <v>-1.248696316794069</v>
      </c>
      <c r="H1292">
        <v>288.45497115416902</v>
      </c>
      <c r="I1292">
        <v>42.96103265</v>
      </c>
      <c r="J1292">
        <v>0.77648166112402872</v>
      </c>
      <c r="K1292">
        <v>0.89740711634987824</v>
      </c>
      <c r="L1292">
        <v>0</v>
      </c>
      <c r="M1292">
        <v>0</v>
      </c>
      <c r="N1292">
        <v>0</v>
      </c>
      <c r="O1292">
        <v>1.9915952094507301</v>
      </c>
      <c r="P1292">
        <v>114.11</v>
      </c>
      <c r="Q1292">
        <v>42.974647044999998</v>
      </c>
      <c r="R1292">
        <v>0.15624293807354611</v>
      </c>
      <c r="S1292">
        <v>-0.20224576713242021</v>
      </c>
      <c r="T1292">
        <v>5.0685200105312717E-2</v>
      </c>
      <c r="U1292">
        <v>-4.9637555755288887E-2</v>
      </c>
      <c r="V1292">
        <v>2.2309245974872771E-3</v>
      </c>
      <c r="W1292">
        <v>-1.280300955987127</v>
      </c>
      <c r="X1292">
        <v>286.64415871537301</v>
      </c>
    </row>
    <row r="1293" spans="1:24" x14ac:dyDescent="0.3">
      <c r="A1293">
        <v>42.979894399999999</v>
      </c>
      <c r="B1293">
        <v>0.14429816142052171</v>
      </c>
      <c r="C1293">
        <v>-9.4171910532977327E-2</v>
      </c>
      <c r="D1293">
        <v>-5.9418422169983387E-3</v>
      </c>
      <c r="E1293">
        <v>4.6035544668192622E-4</v>
      </c>
      <c r="F1293">
        <v>7.9942256963234204E-2</v>
      </c>
      <c r="G1293">
        <v>-1.2489488114100811</v>
      </c>
      <c r="H1293">
        <v>288.44050427832178</v>
      </c>
      <c r="I1293">
        <v>42.96103265</v>
      </c>
      <c r="J1293">
        <v>0.77648166112402872</v>
      </c>
      <c r="K1293">
        <v>0.89740711634987824</v>
      </c>
      <c r="L1293">
        <v>0</v>
      </c>
      <c r="M1293">
        <v>0</v>
      </c>
      <c r="N1293">
        <v>0</v>
      </c>
      <c r="O1293">
        <v>1.9915952094507301</v>
      </c>
      <c r="P1293">
        <v>114.11</v>
      </c>
      <c r="Q1293">
        <v>43.009243011999999</v>
      </c>
      <c r="R1293">
        <v>0.1562985157740642</v>
      </c>
      <c r="S1293">
        <v>-0.20242376841557069</v>
      </c>
      <c r="T1293">
        <v>5.0663337663337638E-2</v>
      </c>
      <c r="U1293">
        <v>-5.0161081419832679E-2</v>
      </c>
      <c r="V1293">
        <v>2.2324044520679542E-3</v>
      </c>
      <c r="W1293">
        <v>-1.2802112726423429</v>
      </c>
      <c r="X1293">
        <v>286.64929719252177</v>
      </c>
    </row>
    <row r="1294" spans="1:24" x14ac:dyDescent="0.3">
      <c r="A1294">
        <v>43.024881125</v>
      </c>
      <c r="B1294">
        <v>0.1438817625316981</v>
      </c>
      <c r="C1294">
        <v>-9.3835479702874258E-2</v>
      </c>
      <c r="D1294">
        <v>-5.6363069452345371E-3</v>
      </c>
      <c r="E1294">
        <v>6.0437777454582832E-4</v>
      </c>
      <c r="F1294">
        <v>7.9635852436410332E-2</v>
      </c>
      <c r="G1294">
        <v>-1.2488430005632929</v>
      </c>
      <c r="H1294">
        <v>288.44656679326943</v>
      </c>
      <c r="I1294">
        <v>43.021004671999997</v>
      </c>
      <c r="J1294">
        <v>0.77648166112402872</v>
      </c>
      <c r="K1294">
        <v>0.89740711634987824</v>
      </c>
      <c r="L1294">
        <v>0</v>
      </c>
      <c r="M1294">
        <v>0</v>
      </c>
      <c r="N1294">
        <v>0</v>
      </c>
      <c r="O1294">
        <v>1.9870573533955449</v>
      </c>
      <c r="P1294">
        <v>113.85</v>
      </c>
      <c r="Q1294">
        <v>43.027217149999998</v>
      </c>
      <c r="R1294">
        <v>0.15646451280543819</v>
      </c>
      <c r="S1294">
        <v>-0.20275654172905119</v>
      </c>
      <c r="T1294">
        <v>5.0658368302671647E-2</v>
      </c>
      <c r="U1294">
        <v>-5.048840867706695E-2</v>
      </c>
      <c r="V1294">
        <v>2.106915343940292E-3</v>
      </c>
      <c r="W1294">
        <v>-1.2804712806877669</v>
      </c>
      <c r="X1294">
        <v>286.63439982887951</v>
      </c>
    </row>
    <row r="1295" spans="1:24" x14ac:dyDescent="0.3">
      <c r="A1295">
        <v>43.069868327000002</v>
      </c>
      <c r="B1295">
        <v>0.14374127168878389</v>
      </c>
      <c r="C1295">
        <v>-9.3212287908313179E-2</v>
      </c>
      <c r="D1295">
        <v>-5.1981029100716114E-3</v>
      </c>
      <c r="E1295">
        <v>3.2309852403495049E-4</v>
      </c>
      <c r="F1295">
        <v>7.8897962799579252E-2</v>
      </c>
      <c r="G1295">
        <v>-1.2429867959568019</v>
      </c>
      <c r="H1295">
        <v>288.78210260118652</v>
      </c>
      <c r="I1295">
        <v>43.021004671999997</v>
      </c>
      <c r="J1295">
        <v>0.77648166112402872</v>
      </c>
      <c r="K1295">
        <v>0.89740711634987824</v>
      </c>
      <c r="L1295">
        <v>0</v>
      </c>
      <c r="M1295">
        <v>0</v>
      </c>
      <c r="N1295">
        <v>0</v>
      </c>
      <c r="O1295">
        <v>1.9870573533955449</v>
      </c>
      <c r="P1295">
        <v>113.85</v>
      </c>
      <c r="Q1295">
        <v>43.063902140000003</v>
      </c>
      <c r="R1295">
        <v>0.15660288167429501</v>
      </c>
      <c r="S1295">
        <v>-0.20309186117478031</v>
      </c>
      <c r="T1295">
        <v>5.0697759717581163E-2</v>
      </c>
      <c r="U1295">
        <v>-5.0236357254318638E-2</v>
      </c>
      <c r="V1295">
        <v>1.9806301338779748E-3</v>
      </c>
      <c r="W1295">
        <v>-1.2804729852733561</v>
      </c>
      <c r="X1295">
        <v>286.63430216331949</v>
      </c>
    </row>
    <row r="1296" spans="1:24" x14ac:dyDescent="0.3">
      <c r="A1296">
        <v>43.074867249</v>
      </c>
      <c r="B1296">
        <v>0.14369468493906901</v>
      </c>
      <c r="C1296">
        <v>-9.3156301959698679E-2</v>
      </c>
      <c r="D1296">
        <v>-5.2194967865943909E-3</v>
      </c>
      <c r="E1296">
        <v>3.0243076948957028E-4</v>
      </c>
      <c r="F1296">
        <v>7.8808402691116053E-2</v>
      </c>
      <c r="G1296">
        <v>-1.2417049584179189</v>
      </c>
      <c r="H1296">
        <v>288.85554648218579</v>
      </c>
      <c r="I1296">
        <v>43.080925125999997</v>
      </c>
      <c r="J1296">
        <v>0.77641268650469486</v>
      </c>
      <c r="K1296">
        <v>0.89756313385920627</v>
      </c>
      <c r="L1296">
        <v>0</v>
      </c>
      <c r="M1296">
        <v>0</v>
      </c>
      <c r="N1296">
        <v>0</v>
      </c>
      <c r="O1296">
        <v>1.9830430961159571</v>
      </c>
      <c r="P1296">
        <v>113.62</v>
      </c>
      <c r="Q1296">
        <v>43.102690934999998</v>
      </c>
      <c r="R1296">
        <v>0.1564122673000545</v>
      </c>
      <c r="S1296">
        <v>-0.2024942566328807</v>
      </c>
      <c r="T1296">
        <v>5.0945912772854388E-2</v>
      </c>
      <c r="U1296">
        <v>-4.9297225366026577E-2</v>
      </c>
      <c r="V1296">
        <v>1.478830557757694E-3</v>
      </c>
      <c r="W1296">
        <v>-1.280085461586324</v>
      </c>
      <c r="X1296">
        <v>286.65650563504778</v>
      </c>
    </row>
    <row r="1297" spans="1:24" x14ac:dyDescent="0.3">
      <c r="A1297">
        <v>43.114855290000001</v>
      </c>
      <c r="B1297">
        <v>0.14454647196557011</v>
      </c>
      <c r="C1297">
        <v>-9.3663723056267856E-2</v>
      </c>
      <c r="D1297">
        <v>-5.558905191719532E-3</v>
      </c>
      <c r="E1297">
        <v>-3.6351730029942582E-5</v>
      </c>
      <c r="F1297">
        <v>7.8647098608113558E-2</v>
      </c>
      <c r="G1297">
        <v>-1.2360604474096151</v>
      </c>
      <c r="H1297">
        <v>289.17895314037679</v>
      </c>
      <c r="I1297">
        <v>43.138919537</v>
      </c>
      <c r="J1297">
        <v>0.77636142567655242</v>
      </c>
      <c r="K1297">
        <v>0.89768035370925658</v>
      </c>
      <c r="L1297">
        <v>0</v>
      </c>
      <c r="M1297">
        <v>0</v>
      </c>
      <c r="N1297">
        <v>0</v>
      </c>
      <c r="O1297">
        <v>1.98531202414355</v>
      </c>
      <c r="P1297">
        <v>113.75</v>
      </c>
      <c r="Q1297">
        <v>43.121212960000001</v>
      </c>
      <c r="R1297">
        <v>0.15708387990549991</v>
      </c>
      <c r="S1297">
        <v>-0.20348791148915049</v>
      </c>
      <c r="T1297">
        <v>5.1305588946977329E-2</v>
      </c>
      <c r="U1297">
        <v>-4.772704279345194E-2</v>
      </c>
      <c r="V1297">
        <v>7.6104127364977944E-4</v>
      </c>
      <c r="W1297">
        <v>-1.275638992185131</v>
      </c>
      <c r="X1297">
        <v>286.91126956547009</v>
      </c>
    </row>
    <row r="1298" spans="1:24" x14ac:dyDescent="0.3">
      <c r="A1298">
        <v>43.164841414000001</v>
      </c>
      <c r="B1298">
        <v>0.144489204109707</v>
      </c>
      <c r="C1298">
        <v>-9.4296786516800873E-2</v>
      </c>
      <c r="D1298">
        <v>-6.4312024042010307E-3</v>
      </c>
      <c r="E1298">
        <v>3.449153988767842E-4</v>
      </c>
      <c r="F1298">
        <v>7.9417569748647845E-2</v>
      </c>
      <c r="G1298">
        <v>-1.2290419359715441</v>
      </c>
      <c r="H1298">
        <v>289.5810842242426</v>
      </c>
      <c r="I1298">
        <v>43.138919537</v>
      </c>
      <c r="J1298">
        <v>0.77636142567655242</v>
      </c>
      <c r="K1298">
        <v>0.89768035370925658</v>
      </c>
      <c r="L1298">
        <v>0</v>
      </c>
      <c r="M1298">
        <v>0</v>
      </c>
      <c r="N1298">
        <v>0</v>
      </c>
      <c r="O1298">
        <v>1.98531202414355</v>
      </c>
      <c r="P1298">
        <v>113.75</v>
      </c>
      <c r="Q1298">
        <v>43.157946109999997</v>
      </c>
      <c r="R1298">
        <v>0.15719587295974141</v>
      </c>
      <c r="S1298">
        <v>-0.20358608764524319</v>
      </c>
      <c r="T1298">
        <v>5.1277401759871943E-2</v>
      </c>
      <c r="U1298">
        <v>-4.7945148309928902E-2</v>
      </c>
      <c r="V1298">
        <v>1.132955472419264E-3</v>
      </c>
      <c r="W1298">
        <v>-1.275643940898729</v>
      </c>
      <c r="X1298">
        <v>286.91098602506702</v>
      </c>
    </row>
    <row r="1299" spans="1:24" x14ac:dyDescent="0.3">
      <c r="A1299">
        <v>43.209827185000002</v>
      </c>
      <c r="B1299">
        <v>0.14362242585345039</v>
      </c>
      <c r="C1299">
        <v>-9.4845037569206481E-2</v>
      </c>
      <c r="D1299">
        <v>-5.8956029824912548E-3</v>
      </c>
      <c r="E1299">
        <v>1.0384566060422391E-3</v>
      </c>
      <c r="F1299">
        <v>7.9548643004121872E-2</v>
      </c>
      <c r="G1299">
        <v>-1.224059696848014</v>
      </c>
      <c r="H1299">
        <v>289.8665454985458</v>
      </c>
      <c r="I1299">
        <v>43.160824697000002</v>
      </c>
      <c r="J1299">
        <v>0.77634425012342867</v>
      </c>
      <c r="K1299">
        <v>0.89771938812302143</v>
      </c>
      <c r="L1299">
        <v>0</v>
      </c>
      <c r="M1299">
        <v>0</v>
      </c>
      <c r="N1299">
        <v>0</v>
      </c>
      <c r="O1299">
        <v>1.9875809521711429</v>
      </c>
      <c r="P1299">
        <v>113.88</v>
      </c>
      <c r="Q1299">
        <v>43.190957070000003</v>
      </c>
      <c r="R1299">
        <v>0.15649936016911239</v>
      </c>
      <c r="S1299">
        <v>-0.20206276649619789</v>
      </c>
      <c r="T1299">
        <v>5.0960974238972827E-2</v>
      </c>
      <c r="U1299">
        <v>-4.863643835677095E-2</v>
      </c>
      <c r="V1299">
        <v>1.292218063479662E-3</v>
      </c>
      <c r="W1299">
        <v>-1.2658114103824341</v>
      </c>
      <c r="X1299">
        <v>287.47434852558428</v>
      </c>
    </row>
    <row r="1300" spans="1:24" x14ac:dyDescent="0.3">
      <c r="A1300">
        <v>43.209827185000002</v>
      </c>
      <c r="B1300">
        <v>0.14362242585345039</v>
      </c>
      <c r="C1300">
        <v>-9.4845037569206481E-2</v>
      </c>
      <c r="D1300">
        <v>-5.8956029824912548E-3</v>
      </c>
      <c r="E1300">
        <v>1.0384566060422391E-3</v>
      </c>
      <c r="F1300">
        <v>7.9548643004121872E-2</v>
      </c>
      <c r="G1300">
        <v>-1.224059696848014</v>
      </c>
      <c r="H1300">
        <v>289.8665454985458</v>
      </c>
      <c r="I1300">
        <v>43.220917759999999</v>
      </c>
      <c r="J1300">
        <v>0.77624066567275052</v>
      </c>
      <c r="K1300">
        <v>0.8979533601823968</v>
      </c>
      <c r="L1300">
        <v>0</v>
      </c>
      <c r="M1300">
        <v>0</v>
      </c>
      <c r="N1300">
        <v>0</v>
      </c>
      <c r="O1300">
        <v>1.99142067652553</v>
      </c>
      <c r="P1300">
        <v>114.1</v>
      </c>
      <c r="Q1300">
        <v>43.259974003000004</v>
      </c>
      <c r="R1300">
        <v>0.15639045192595261</v>
      </c>
      <c r="S1300">
        <v>-0.20267641197352751</v>
      </c>
      <c r="T1300">
        <v>5.0872542050907812E-2</v>
      </c>
      <c r="U1300">
        <v>-4.8596458256323187E-2</v>
      </c>
      <c r="V1300">
        <v>2.4697258897700522E-4</v>
      </c>
      <c r="W1300">
        <v>-1.258767707455269</v>
      </c>
      <c r="X1300">
        <v>287.87792297545479</v>
      </c>
    </row>
    <row r="1301" spans="1:24" x14ac:dyDescent="0.3">
      <c r="A1301">
        <v>43.254814387000003</v>
      </c>
      <c r="B1301">
        <v>0.1440467480885137</v>
      </c>
      <c r="C1301">
        <v>-9.3673545591491297E-2</v>
      </c>
      <c r="D1301">
        <v>-5.6752427481114856E-3</v>
      </c>
      <c r="E1301">
        <v>1.1331688360263249E-3</v>
      </c>
      <c r="F1301">
        <v>7.9813524150632045E-2</v>
      </c>
      <c r="G1301">
        <v>-1.21636726391918</v>
      </c>
      <c r="H1301">
        <v>290.30728943955552</v>
      </c>
      <c r="I1301">
        <v>43.220917759999999</v>
      </c>
      <c r="J1301">
        <v>0.77624066567275052</v>
      </c>
      <c r="K1301">
        <v>0.8979533601823968</v>
      </c>
      <c r="L1301">
        <v>0</v>
      </c>
      <c r="M1301">
        <v>0</v>
      </c>
      <c r="N1301">
        <v>0</v>
      </c>
      <c r="O1301">
        <v>1.99142067652553</v>
      </c>
      <c r="P1301">
        <v>114.1</v>
      </c>
      <c r="Q1301">
        <v>43.259974003000004</v>
      </c>
      <c r="R1301">
        <v>0.15639045192595261</v>
      </c>
      <c r="S1301">
        <v>-0.20267641197352751</v>
      </c>
      <c r="T1301">
        <v>5.0872542050907812E-2</v>
      </c>
      <c r="U1301">
        <v>-4.8596458256323187E-2</v>
      </c>
      <c r="V1301">
        <v>2.4697258897700522E-4</v>
      </c>
      <c r="W1301">
        <v>-1.258767707455269</v>
      </c>
      <c r="X1301">
        <v>287.87792297545479</v>
      </c>
    </row>
    <row r="1302" spans="1:24" x14ac:dyDescent="0.3">
      <c r="A1302">
        <v>43.304800511000003</v>
      </c>
      <c r="B1302">
        <v>0.14490553086063429</v>
      </c>
      <c r="C1302">
        <v>-9.3241179135981317E-2</v>
      </c>
      <c r="D1302">
        <v>-5.4975687526166439E-3</v>
      </c>
      <c r="E1302">
        <v>8.124482963573639E-4</v>
      </c>
      <c r="F1302">
        <v>7.8829315450049564E-2</v>
      </c>
      <c r="G1302">
        <v>-1.2092447667771331</v>
      </c>
      <c r="H1302">
        <v>290.71537846538871</v>
      </c>
      <c r="I1302">
        <v>43.278778373000002</v>
      </c>
      <c r="J1302">
        <v>0.7761884246362063</v>
      </c>
      <c r="K1302">
        <v>0.89807014648231442</v>
      </c>
      <c r="L1302">
        <v>0</v>
      </c>
      <c r="M1302">
        <v>0</v>
      </c>
      <c r="N1302">
        <v>0</v>
      </c>
      <c r="O1302">
        <v>1.994736802104319</v>
      </c>
      <c r="P1302">
        <v>114.29</v>
      </c>
      <c r="Q1302">
        <v>43.284583091999998</v>
      </c>
      <c r="R1302">
        <v>0.15667369483662191</v>
      </c>
      <c r="S1302">
        <v>-0.2032203791497971</v>
      </c>
      <c r="T1302">
        <v>5.1114277669215932E-2</v>
      </c>
      <c r="U1302">
        <v>-4.8200776495653089E-2</v>
      </c>
      <c r="V1302">
        <v>-6.0974334398900855E-4</v>
      </c>
      <c r="W1302">
        <v>-1.2541048490358979</v>
      </c>
      <c r="X1302">
        <v>288.14508508335177</v>
      </c>
    </row>
    <row r="1303" spans="1:24" x14ac:dyDescent="0.3">
      <c r="A1303">
        <v>43.304800511000003</v>
      </c>
      <c r="B1303">
        <v>0.14490553086063429</v>
      </c>
      <c r="C1303">
        <v>-9.3241179135981317E-2</v>
      </c>
      <c r="D1303">
        <v>-5.4975687526166439E-3</v>
      </c>
      <c r="E1303">
        <v>8.124482963573639E-4</v>
      </c>
      <c r="F1303">
        <v>7.8829315450049564E-2</v>
      </c>
      <c r="G1303">
        <v>-1.2092447667771331</v>
      </c>
      <c r="H1303">
        <v>290.71537846538871</v>
      </c>
      <c r="I1303">
        <v>43.300861558000001</v>
      </c>
      <c r="J1303">
        <v>0.77617088196066231</v>
      </c>
      <c r="K1303">
        <v>0.89810901728907</v>
      </c>
      <c r="L1303">
        <v>0</v>
      </c>
      <c r="M1303">
        <v>0</v>
      </c>
      <c r="N1303">
        <v>0</v>
      </c>
      <c r="O1303">
        <v>1.9966566642815129</v>
      </c>
      <c r="P1303">
        <v>114.4</v>
      </c>
      <c r="Q1303">
        <v>43.284583091999998</v>
      </c>
      <c r="R1303">
        <v>0.15667369483662191</v>
      </c>
      <c r="S1303">
        <v>-0.2032203791497971</v>
      </c>
      <c r="T1303">
        <v>5.1114277669215932E-2</v>
      </c>
      <c r="U1303">
        <v>-4.8200776495653089E-2</v>
      </c>
      <c r="V1303">
        <v>-6.0974334398900855E-4</v>
      </c>
      <c r="W1303">
        <v>-1.2541048490358979</v>
      </c>
      <c r="X1303">
        <v>288.14508508335177</v>
      </c>
    </row>
    <row r="1304" spans="1:24" x14ac:dyDescent="0.3">
      <c r="A1304">
        <v>43.359784365000003</v>
      </c>
      <c r="B1304">
        <v>0.14433262204261821</v>
      </c>
      <c r="C1304">
        <v>-9.3926694623915175E-2</v>
      </c>
      <c r="D1304">
        <v>-5.1778014749288559E-3</v>
      </c>
      <c r="E1304">
        <v>4.7434822900391677E-4</v>
      </c>
      <c r="F1304">
        <v>7.9013886926116175E-2</v>
      </c>
      <c r="G1304">
        <v>-1.2024555700101069</v>
      </c>
      <c r="H1304">
        <v>291.1043707864232</v>
      </c>
      <c r="I1304">
        <v>43.360660236000001</v>
      </c>
      <c r="J1304">
        <v>0.77613564742114272</v>
      </c>
      <c r="K1304">
        <v>0.89818669140031138</v>
      </c>
      <c r="L1304">
        <v>0</v>
      </c>
      <c r="M1304">
        <v>0</v>
      </c>
      <c r="N1304">
        <v>0</v>
      </c>
      <c r="O1304">
        <v>2.0015435861870969</v>
      </c>
      <c r="P1304">
        <v>114.68</v>
      </c>
      <c r="Q1304">
        <v>43.337922096</v>
      </c>
      <c r="R1304">
        <v>0.15648287569438271</v>
      </c>
      <c r="S1304">
        <v>-0.2026414240351731</v>
      </c>
      <c r="T1304">
        <v>5.0993156217065808E-2</v>
      </c>
      <c r="U1304">
        <v>-4.8054350743103227E-2</v>
      </c>
      <c r="V1304">
        <v>-3.5611433894626492E-4</v>
      </c>
      <c r="W1304">
        <v>-1.249199586275175</v>
      </c>
      <c r="X1304">
        <v>288.42613593694392</v>
      </c>
    </row>
    <row r="1305" spans="1:24" x14ac:dyDescent="0.3">
      <c r="A1305">
        <v>43.399773359999998</v>
      </c>
      <c r="B1305">
        <v>0.14360440614928341</v>
      </c>
      <c r="C1305">
        <v>-9.3647887073796537E-2</v>
      </c>
      <c r="D1305">
        <v>-5.2697425708174714E-3</v>
      </c>
      <c r="E1305">
        <v>5.6464659571912109E-4</v>
      </c>
      <c r="F1305">
        <v>7.9094802367210545E-2</v>
      </c>
      <c r="G1305">
        <v>-1.1999153801782501</v>
      </c>
      <c r="H1305">
        <v>291.24991294295057</v>
      </c>
      <c r="I1305">
        <v>43.360660236000001</v>
      </c>
      <c r="J1305">
        <v>0.77613564742114272</v>
      </c>
      <c r="K1305">
        <v>0.89818669140031138</v>
      </c>
      <c r="L1305">
        <v>0</v>
      </c>
      <c r="M1305">
        <v>0</v>
      </c>
      <c r="N1305">
        <v>0</v>
      </c>
      <c r="O1305">
        <v>2.0015435861870969</v>
      </c>
      <c r="P1305">
        <v>114.68</v>
      </c>
      <c r="Q1305">
        <v>43.381786108</v>
      </c>
      <c r="R1305">
        <v>0.15651014445429809</v>
      </c>
      <c r="S1305">
        <v>-0.20240503997986309</v>
      </c>
      <c r="T1305">
        <v>5.0824743885064742E-2</v>
      </c>
      <c r="U1305">
        <v>-4.7909844407020653E-2</v>
      </c>
      <c r="V1305">
        <v>3.2562181990601142E-4</v>
      </c>
      <c r="W1305">
        <v>-1.244960102528049</v>
      </c>
      <c r="X1305">
        <v>288.6690404629685</v>
      </c>
    </row>
    <row r="1306" spans="1:24" x14ac:dyDescent="0.3">
      <c r="A1306">
        <v>43.399773359999998</v>
      </c>
      <c r="B1306">
        <v>0.14360440614928341</v>
      </c>
      <c r="C1306">
        <v>-9.3647887073796537E-2</v>
      </c>
      <c r="D1306">
        <v>-5.2697425708174714E-3</v>
      </c>
      <c r="E1306">
        <v>5.6464659571912109E-4</v>
      </c>
      <c r="F1306">
        <v>7.9094802367210545E-2</v>
      </c>
      <c r="G1306">
        <v>-1.1999153801782501</v>
      </c>
      <c r="H1306">
        <v>291.24991294295057</v>
      </c>
      <c r="I1306">
        <v>43.418619612999997</v>
      </c>
      <c r="J1306">
        <v>0.77601099945507945</v>
      </c>
      <c r="K1306">
        <v>0.89845794488623709</v>
      </c>
      <c r="L1306">
        <v>0</v>
      </c>
      <c r="M1306">
        <v>0</v>
      </c>
      <c r="N1306">
        <v>0</v>
      </c>
      <c r="O1306">
        <v>2.0050342446910858</v>
      </c>
      <c r="P1306">
        <v>114.88</v>
      </c>
      <c r="Q1306">
        <v>43.426162005000002</v>
      </c>
      <c r="R1306">
        <v>0.1561538329431493</v>
      </c>
      <c r="S1306">
        <v>-0.20134480999839541</v>
      </c>
      <c r="T1306">
        <v>5.0416307540286941E-2</v>
      </c>
      <c r="U1306">
        <v>-4.8739049533162181E-2</v>
      </c>
      <c r="V1306">
        <v>1.04223016396951E-3</v>
      </c>
      <c r="W1306">
        <v>-1.2379098550660721</v>
      </c>
      <c r="X1306">
        <v>289.07298988706259</v>
      </c>
    </row>
    <row r="1307" spans="1:24" x14ac:dyDescent="0.3">
      <c r="A1307">
        <v>43.444759130999998</v>
      </c>
      <c r="B1307">
        <v>0.14331715392028779</v>
      </c>
      <c r="C1307">
        <v>-9.4249594176584961E-2</v>
      </c>
      <c r="D1307">
        <v>-5.5318558588624001E-3</v>
      </c>
      <c r="E1307">
        <v>8.134505711314638E-4</v>
      </c>
      <c r="F1307">
        <v>8.0342218143606314E-2</v>
      </c>
      <c r="G1307">
        <v>-1.193384939420665</v>
      </c>
      <c r="H1307">
        <v>291.62407963672052</v>
      </c>
      <c r="I1307">
        <v>43.441576007999998</v>
      </c>
      <c r="J1307">
        <v>0.77599305744678948</v>
      </c>
      <c r="K1307">
        <v>0.89849663299063098</v>
      </c>
      <c r="L1307">
        <v>0</v>
      </c>
      <c r="M1307">
        <v>0</v>
      </c>
      <c r="N1307">
        <v>0</v>
      </c>
      <c r="O1307">
        <v>2.0053833105414851</v>
      </c>
      <c r="P1307">
        <v>114.9</v>
      </c>
      <c r="Q1307">
        <v>43.461225032999998</v>
      </c>
      <c r="R1307">
        <v>0.15593790946757591</v>
      </c>
      <c r="S1307">
        <v>-0.20104474690906171</v>
      </c>
      <c r="T1307">
        <v>5.0420776534033401E-2</v>
      </c>
      <c r="U1307">
        <v>-4.8830321365821987E-2</v>
      </c>
      <c r="V1307">
        <v>2.4560875391989578E-4</v>
      </c>
      <c r="W1307">
        <v>-1.2357593217765199</v>
      </c>
      <c r="X1307">
        <v>289.19620636825641</v>
      </c>
    </row>
    <row r="1308" spans="1:24" x14ac:dyDescent="0.3">
      <c r="A1308">
        <v>43.489746332999999</v>
      </c>
      <c r="B1308">
        <v>0.14354959136351311</v>
      </c>
      <c r="C1308">
        <v>-9.5560516301436027E-2</v>
      </c>
      <c r="D1308">
        <v>-5.9508457779884338E-3</v>
      </c>
      <c r="E1308">
        <v>1.263714509304255E-3</v>
      </c>
      <c r="F1308">
        <v>8.009676996200335E-2</v>
      </c>
      <c r="G1308">
        <v>-1.1826566110530441</v>
      </c>
      <c r="H1308">
        <v>292.23876757341571</v>
      </c>
      <c r="I1308">
        <v>43.500658029</v>
      </c>
      <c r="J1308">
        <v>0.77581350232786295</v>
      </c>
      <c r="K1308">
        <v>0.89888345138157766</v>
      </c>
      <c r="L1308">
        <v>0</v>
      </c>
      <c r="M1308">
        <v>0</v>
      </c>
      <c r="N1308">
        <v>0</v>
      </c>
      <c r="O1308">
        <v>2.0071286397934789</v>
      </c>
      <c r="P1308">
        <v>115</v>
      </c>
      <c r="Q1308">
        <v>43.461225032999998</v>
      </c>
      <c r="R1308">
        <v>0.15593790946757591</v>
      </c>
      <c r="S1308">
        <v>-0.20104474690906171</v>
      </c>
      <c r="T1308">
        <v>5.0420776534033401E-2</v>
      </c>
      <c r="U1308">
        <v>-4.8830321365821987E-2</v>
      </c>
      <c r="V1308">
        <v>2.4560875391989578E-4</v>
      </c>
      <c r="W1308">
        <v>-1.2357593217765199</v>
      </c>
      <c r="X1308">
        <v>289.19620636825641</v>
      </c>
    </row>
    <row r="1309" spans="1:24" x14ac:dyDescent="0.3">
      <c r="A1309">
        <v>43.534733295999999</v>
      </c>
      <c r="B1309">
        <v>0.14369336383399409</v>
      </c>
      <c r="C1309">
        <v>-9.6109192146200673E-2</v>
      </c>
      <c r="D1309">
        <v>-6.0573974624276161E-3</v>
      </c>
      <c r="E1309">
        <v>1.6287640177866829E-3</v>
      </c>
      <c r="F1309">
        <v>8.0419498782293666E-2</v>
      </c>
      <c r="G1309">
        <v>-1.1702561264157121</v>
      </c>
      <c r="H1309">
        <v>292.94926300705163</v>
      </c>
      <c r="I1309">
        <v>43.500658029</v>
      </c>
      <c r="J1309">
        <v>0.77581350232786295</v>
      </c>
      <c r="K1309">
        <v>0.89888345138157766</v>
      </c>
      <c r="L1309">
        <v>0</v>
      </c>
      <c r="M1309">
        <v>0</v>
      </c>
      <c r="N1309">
        <v>0</v>
      </c>
      <c r="O1309">
        <v>2.0071286397934789</v>
      </c>
      <c r="P1309">
        <v>115</v>
      </c>
      <c r="Q1309">
        <v>43.516638993999997</v>
      </c>
      <c r="R1309">
        <v>0.156547639753227</v>
      </c>
      <c r="S1309">
        <v>-0.20245536241570461</v>
      </c>
      <c r="T1309">
        <v>5.0909038850492833E-2</v>
      </c>
      <c r="U1309">
        <v>-4.8106925258203738E-2</v>
      </c>
      <c r="V1309">
        <v>-1.828621112155849E-3</v>
      </c>
      <c r="W1309">
        <v>-1.225981697178572</v>
      </c>
      <c r="X1309">
        <v>289.75642299138212</v>
      </c>
    </row>
    <row r="1310" spans="1:24" x14ac:dyDescent="0.3">
      <c r="A1310">
        <v>43.539732219000001</v>
      </c>
      <c r="B1310">
        <v>0.14367236669336969</v>
      </c>
      <c r="C1310">
        <v>-9.6129731475350699E-2</v>
      </c>
      <c r="D1310">
        <v>-6.094388198107481E-3</v>
      </c>
      <c r="E1310">
        <v>1.6767071029444201E-3</v>
      </c>
      <c r="F1310">
        <v>8.0419803818429045E-2</v>
      </c>
      <c r="G1310">
        <v>-1.1688016606907921</v>
      </c>
      <c r="H1310">
        <v>293.03259775453591</v>
      </c>
      <c r="I1310">
        <v>43.558578203000003</v>
      </c>
      <c r="J1310">
        <v>0.77584954832197472</v>
      </c>
      <c r="K1310">
        <v>0.89880615049774837</v>
      </c>
      <c r="L1310">
        <v>0</v>
      </c>
      <c r="M1310">
        <v>0</v>
      </c>
      <c r="N1310">
        <v>0</v>
      </c>
      <c r="O1310">
        <v>2.0174260823802461</v>
      </c>
      <c r="P1310">
        <v>115.59</v>
      </c>
      <c r="Q1310">
        <v>43.532182931999998</v>
      </c>
      <c r="R1310">
        <v>0.15651533993977679</v>
      </c>
      <c r="S1310">
        <v>-0.20242557603783309</v>
      </c>
      <c r="T1310">
        <v>5.1411643865604692E-2</v>
      </c>
      <c r="U1310">
        <v>-4.7129306645660847E-2</v>
      </c>
      <c r="V1310">
        <v>-2.3219878297569131E-3</v>
      </c>
      <c r="W1310">
        <v>-1.2260092347451641</v>
      </c>
      <c r="X1310">
        <v>289.75484520503829</v>
      </c>
    </row>
    <row r="1311" spans="1:24" x14ac:dyDescent="0.3">
      <c r="A1311">
        <v>43.579697371000002</v>
      </c>
      <c r="B1311">
        <v>0.14328844444627481</v>
      </c>
      <c r="C1311">
        <v>-9.511379878578588E-2</v>
      </c>
      <c r="D1311">
        <v>-5.205127876251936E-3</v>
      </c>
      <c r="E1311">
        <v>1.8310182243832451E-3</v>
      </c>
      <c r="F1311">
        <v>7.9957800921668432E-2</v>
      </c>
      <c r="G1311">
        <v>-1.1581026615351251</v>
      </c>
      <c r="H1311">
        <v>293.64560525116968</v>
      </c>
      <c r="I1311">
        <v>43.581533272999998</v>
      </c>
      <c r="J1311">
        <v>0.77588638839233859</v>
      </c>
      <c r="K1311">
        <v>0.89872922488726736</v>
      </c>
      <c r="L1311">
        <v>0</v>
      </c>
      <c r="M1311">
        <v>0</v>
      </c>
      <c r="N1311">
        <v>0</v>
      </c>
      <c r="O1311">
        <v>2.0214403396598328</v>
      </c>
      <c r="P1311">
        <v>115.82</v>
      </c>
      <c r="Q1311">
        <v>43.532182931999998</v>
      </c>
      <c r="R1311">
        <v>0.15651533993977679</v>
      </c>
      <c r="S1311">
        <v>-0.20242557603783309</v>
      </c>
      <c r="T1311">
        <v>5.1411643865604692E-2</v>
      </c>
      <c r="U1311">
        <v>-4.7129306645660847E-2</v>
      </c>
      <c r="V1311">
        <v>-2.3219878297569131E-3</v>
      </c>
      <c r="W1311">
        <v>-1.2260092347451641</v>
      </c>
      <c r="X1311">
        <v>289.75484520503829</v>
      </c>
    </row>
    <row r="1312" spans="1:24" x14ac:dyDescent="0.3">
      <c r="A1312">
        <v>43.629683495000002</v>
      </c>
      <c r="B1312">
        <v>0.14246789618385261</v>
      </c>
      <c r="C1312">
        <v>-9.4604857787534025E-2</v>
      </c>
      <c r="D1312">
        <v>-5.2296831272542477E-3</v>
      </c>
      <c r="E1312">
        <v>1.7807345377866841E-3</v>
      </c>
      <c r="F1312">
        <v>7.8835947786850255E-2</v>
      </c>
      <c r="G1312">
        <v>-1.1485007035058949</v>
      </c>
      <c r="H1312">
        <v>294.19575692130633</v>
      </c>
      <c r="I1312">
        <v>43.640578660999999</v>
      </c>
      <c r="J1312">
        <v>0.7759235369642401</v>
      </c>
      <c r="K1312">
        <v>0.89865244778170861</v>
      </c>
      <c r="L1312">
        <v>0</v>
      </c>
      <c r="M1312">
        <v>0</v>
      </c>
      <c r="N1312">
        <v>0</v>
      </c>
      <c r="O1312">
        <v>2.0327849797977962</v>
      </c>
      <c r="P1312">
        <v>116.47</v>
      </c>
      <c r="Q1312">
        <v>43.532182931999998</v>
      </c>
      <c r="R1312">
        <v>0.15651533993977679</v>
      </c>
      <c r="S1312">
        <v>-0.20242557603783309</v>
      </c>
      <c r="T1312">
        <v>5.1411643865604692E-2</v>
      </c>
      <c r="U1312">
        <v>-4.7129306645660847E-2</v>
      </c>
      <c r="V1312">
        <v>-2.3219878297569131E-3</v>
      </c>
      <c r="W1312">
        <v>-1.2260092347451641</v>
      </c>
      <c r="X1312">
        <v>289.75484520503829</v>
      </c>
    </row>
    <row r="1313" spans="1:24" x14ac:dyDescent="0.3">
      <c r="A1313">
        <v>43.629683495000002</v>
      </c>
      <c r="B1313">
        <v>0.14246789618385261</v>
      </c>
      <c r="C1313">
        <v>-9.4604857787534025E-2</v>
      </c>
      <c r="D1313">
        <v>-5.2296831272542477E-3</v>
      </c>
      <c r="E1313">
        <v>1.7807345377866841E-3</v>
      </c>
      <c r="F1313">
        <v>7.8835947786850255E-2</v>
      </c>
      <c r="G1313">
        <v>-1.1485007035058949</v>
      </c>
      <c r="H1313">
        <v>294.19575692130633</v>
      </c>
      <c r="I1313">
        <v>43.640578660999999</v>
      </c>
      <c r="J1313">
        <v>0.7759235369642401</v>
      </c>
      <c r="K1313">
        <v>0.89865244778170861</v>
      </c>
      <c r="L1313">
        <v>0</v>
      </c>
      <c r="M1313">
        <v>0</v>
      </c>
      <c r="N1313">
        <v>0</v>
      </c>
      <c r="O1313">
        <v>2.0327849797977962</v>
      </c>
      <c r="P1313">
        <v>116.47</v>
      </c>
      <c r="Q1313">
        <v>43.532182931999998</v>
      </c>
      <c r="R1313">
        <v>0.15651533993977679</v>
      </c>
      <c r="S1313">
        <v>-0.20242557603783309</v>
      </c>
      <c r="T1313">
        <v>5.1411643865604692E-2</v>
      </c>
      <c r="U1313">
        <v>-4.7129306645660847E-2</v>
      </c>
      <c r="V1313">
        <v>-2.3219878297569131E-3</v>
      </c>
      <c r="W1313">
        <v>-1.2260092347451641</v>
      </c>
      <c r="X1313">
        <v>289.75484520503829</v>
      </c>
    </row>
    <row r="1314" spans="1:24" x14ac:dyDescent="0.3">
      <c r="A1314">
        <v>43.679668427000003</v>
      </c>
      <c r="B1314">
        <v>0.14192583235269149</v>
      </c>
      <c r="C1314">
        <v>-9.5526846807523269E-2</v>
      </c>
      <c r="D1314">
        <v>-5.3976364433765411E-3</v>
      </c>
      <c r="E1314">
        <v>1.4927597501475009E-3</v>
      </c>
      <c r="F1314">
        <v>7.9019637882684707E-2</v>
      </c>
      <c r="G1314">
        <v>-1.1423455877322239</v>
      </c>
      <c r="H1314">
        <v>294.54841907755213</v>
      </c>
      <c r="I1314">
        <v>43.698444903000002</v>
      </c>
      <c r="J1314">
        <v>0.77599957130694175</v>
      </c>
      <c r="K1314">
        <v>0.89849974630804474</v>
      </c>
      <c r="L1314">
        <v>0</v>
      </c>
      <c r="M1314">
        <v>0</v>
      </c>
      <c r="N1314">
        <v>0</v>
      </c>
      <c r="O1314">
        <v>2.04081349435697</v>
      </c>
      <c r="P1314">
        <v>116.93</v>
      </c>
      <c r="Q1314">
        <v>43.703638077000001</v>
      </c>
      <c r="U1314">
        <v>0</v>
      </c>
      <c r="V1314">
        <v>0</v>
      </c>
      <c r="W1314">
        <v>0</v>
      </c>
      <c r="X1314">
        <v>0</v>
      </c>
    </row>
    <row r="1315" spans="1:24" x14ac:dyDescent="0.3">
      <c r="A1315">
        <v>43.719657421999997</v>
      </c>
      <c r="B1315">
        <v>0.14214972869642301</v>
      </c>
      <c r="C1315">
        <v>-9.540994349830062E-2</v>
      </c>
      <c r="D1315">
        <v>-5.7317479513585567E-3</v>
      </c>
      <c r="E1315">
        <v>1.3199248634185E-3</v>
      </c>
      <c r="F1315">
        <v>7.9490236481659343E-2</v>
      </c>
      <c r="G1315">
        <v>-1.135888148839028</v>
      </c>
      <c r="H1315">
        <v>294.91840307259582</v>
      </c>
      <c r="I1315">
        <v>43.721578842</v>
      </c>
      <c r="J1315">
        <v>0.7759609423844045</v>
      </c>
      <c r="K1315">
        <v>0.89857578936608362</v>
      </c>
      <c r="L1315">
        <v>0</v>
      </c>
      <c r="M1315">
        <v>0</v>
      </c>
      <c r="N1315">
        <v>0</v>
      </c>
      <c r="O1315">
        <v>2.0416861589829671</v>
      </c>
      <c r="P1315">
        <v>116.98</v>
      </c>
      <c r="Q1315">
        <v>43.733860970000002</v>
      </c>
      <c r="R1315">
        <v>0.1564904948908199</v>
      </c>
      <c r="S1315">
        <v>-0.2002803577501254</v>
      </c>
      <c r="T1315">
        <v>5.1199074632707647E-2</v>
      </c>
      <c r="U1315">
        <v>-3.9957414914100993E-2</v>
      </c>
      <c r="V1315">
        <v>1.1948976634168339E-3</v>
      </c>
      <c r="W1315">
        <v>-1.178003642523672</v>
      </c>
      <c r="X1315">
        <v>292.50536303235577</v>
      </c>
    </row>
    <row r="1316" spans="1:24" x14ac:dyDescent="0.3">
      <c r="A1316">
        <v>43.764644146999998</v>
      </c>
      <c r="B1316">
        <v>0.14228318788792521</v>
      </c>
      <c r="C1316">
        <v>-9.5833198231289218E-2</v>
      </c>
      <c r="D1316">
        <v>-5.9986612759530544E-3</v>
      </c>
      <c r="E1316">
        <v>1.3672151459943949E-3</v>
      </c>
      <c r="F1316">
        <v>8.0039149110736119E-2</v>
      </c>
      <c r="G1316">
        <v>-1.1275065659508889</v>
      </c>
      <c r="H1316">
        <v>295.39863239772518</v>
      </c>
      <c r="I1316">
        <v>43.721578842</v>
      </c>
      <c r="J1316">
        <v>0.7759609423844045</v>
      </c>
      <c r="K1316">
        <v>0.89857578936608362</v>
      </c>
      <c r="L1316">
        <v>0</v>
      </c>
      <c r="M1316">
        <v>0</v>
      </c>
      <c r="N1316">
        <v>0</v>
      </c>
      <c r="O1316">
        <v>2.0416861589829671</v>
      </c>
      <c r="P1316">
        <v>116.98</v>
      </c>
      <c r="Q1316">
        <v>43.733860970000002</v>
      </c>
      <c r="R1316">
        <v>0.1564904948908199</v>
      </c>
      <c r="S1316">
        <v>-0.2002803577501254</v>
      </c>
      <c r="T1316">
        <v>5.1199074632707647E-2</v>
      </c>
      <c r="U1316">
        <v>-3.9957414914100993E-2</v>
      </c>
      <c r="V1316">
        <v>1.1948976634168339E-3</v>
      </c>
      <c r="W1316">
        <v>-1.178003642523672</v>
      </c>
      <c r="X1316">
        <v>292.50536303235577</v>
      </c>
    </row>
    <row r="1317" spans="1:24" x14ac:dyDescent="0.3">
      <c r="A1317">
        <v>43.764644146999998</v>
      </c>
      <c r="B1317">
        <v>0.14228318788792521</v>
      </c>
      <c r="C1317">
        <v>-9.5833198231289218E-2</v>
      </c>
      <c r="D1317">
        <v>-5.9986612759530544E-3</v>
      </c>
      <c r="E1317">
        <v>1.3672151459943949E-3</v>
      </c>
      <c r="F1317">
        <v>8.0039149110736119E-2</v>
      </c>
      <c r="G1317">
        <v>-1.1275065659508889</v>
      </c>
      <c r="H1317">
        <v>295.39863239772518</v>
      </c>
      <c r="I1317">
        <v>43.780326901000002</v>
      </c>
      <c r="J1317">
        <v>0.77590289948254432</v>
      </c>
      <c r="K1317">
        <v>0.89868980334457449</v>
      </c>
      <c r="L1317">
        <v>0</v>
      </c>
      <c r="M1317">
        <v>0</v>
      </c>
      <c r="N1317">
        <v>0</v>
      </c>
      <c r="O1317">
        <v>2.0458749491877528</v>
      </c>
      <c r="P1317">
        <v>117.22</v>
      </c>
      <c r="Q1317">
        <v>43.778996945000003</v>
      </c>
      <c r="R1317">
        <v>0.1565025823346668</v>
      </c>
      <c r="S1317">
        <v>-0.2006796449281513</v>
      </c>
      <c r="T1317">
        <v>5.1274404633737378E-2</v>
      </c>
      <c r="U1317">
        <v>-4.0343253599460241E-2</v>
      </c>
      <c r="V1317">
        <v>1.3162794452688649E-4</v>
      </c>
      <c r="W1317">
        <v>-1.1681710675085031</v>
      </c>
      <c r="X1317">
        <v>293.06872808247078</v>
      </c>
    </row>
    <row r="1318" spans="1:24" x14ac:dyDescent="0.3">
      <c r="A1318">
        <v>43.809631586999998</v>
      </c>
      <c r="B1318">
        <v>0.14199752197577689</v>
      </c>
      <c r="C1318">
        <v>-9.6011521773283953E-2</v>
      </c>
      <c r="D1318">
        <v>-6.5755494870245457E-3</v>
      </c>
      <c r="E1318">
        <v>1.828647293434159E-3</v>
      </c>
      <c r="F1318">
        <v>7.9879583007572239E-2</v>
      </c>
      <c r="G1318">
        <v>-1.117242457945627</v>
      </c>
      <c r="H1318">
        <v>295.98672246689318</v>
      </c>
      <c r="I1318">
        <v>43.838482098</v>
      </c>
      <c r="J1318">
        <v>0.77572733956687034</v>
      </c>
      <c r="K1318">
        <v>0.89903111289284043</v>
      </c>
      <c r="L1318">
        <v>0</v>
      </c>
      <c r="M1318">
        <v>0</v>
      </c>
      <c r="N1318">
        <v>0</v>
      </c>
      <c r="O1318">
        <v>2.053903463746928</v>
      </c>
      <c r="P1318">
        <v>117.68</v>
      </c>
      <c r="Q1318">
        <v>43.821841954999996</v>
      </c>
      <c r="R1318">
        <v>0.15625607756635179</v>
      </c>
      <c r="S1318">
        <v>-0.20004280290196799</v>
      </c>
      <c r="T1318">
        <v>5.1193403170792323E-2</v>
      </c>
      <c r="U1318">
        <v>-4.0664210916350252E-2</v>
      </c>
      <c r="V1318">
        <v>-3.8952243924897828E-4</v>
      </c>
      <c r="W1318">
        <v>-1.162415968133176</v>
      </c>
      <c r="X1318">
        <v>293.39847098735538</v>
      </c>
    </row>
    <row r="1319" spans="1:24" x14ac:dyDescent="0.3">
      <c r="A1319">
        <v>43.854618311999999</v>
      </c>
      <c r="B1319">
        <v>0.14193230951229691</v>
      </c>
      <c r="C1319">
        <v>-9.6874238585177047E-2</v>
      </c>
      <c r="D1319">
        <v>-5.9662163257598877E-3</v>
      </c>
      <c r="E1319">
        <v>2.327710666793408E-3</v>
      </c>
      <c r="F1319">
        <v>7.9743816583461774E-2</v>
      </c>
      <c r="G1319">
        <v>-1.106512452666508</v>
      </c>
      <c r="H1319">
        <v>296.60150648353982</v>
      </c>
      <c r="I1319">
        <v>43.838482098</v>
      </c>
      <c r="J1319">
        <v>0.77572733956687034</v>
      </c>
      <c r="K1319">
        <v>0.89903111289284043</v>
      </c>
      <c r="L1319">
        <v>0</v>
      </c>
      <c r="M1319">
        <v>0</v>
      </c>
      <c r="N1319">
        <v>0</v>
      </c>
      <c r="O1319">
        <v>2.053903463746928</v>
      </c>
      <c r="P1319">
        <v>117.68</v>
      </c>
      <c r="Q1319">
        <v>43.821841954999996</v>
      </c>
      <c r="R1319">
        <v>0.15625607756635179</v>
      </c>
      <c r="S1319">
        <v>-0.20004280290196799</v>
      </c>
      <c r="T1319">
        <v>5.1193403170792323E-2</v>
      </c>
      <c r="U1319">
        <v>-4.0664210916350252E-2</v>
      </c>
      <c r="V1319">
        <v>-3.8952243924897828E-4</v>
      </c>
      <c r="W1319">
        <v>-1.162415968133176</v>
      </c>
      <c r="X1319">
        <v>293.39847098735538</v>
      </c>
    </row>
    <row r="1320" spans="1:24" x14ac:dyDescent="0.3">
      <c r="A1320">
        <v>43.899605037000001</v>
      </c>
      <c r="B1320">
        <v>0.14185226280721161</v>
      </c>
      <c r="C1320">
        <v>-9.6953890618748359E-2</v>
      </c>
      <c r="D1320">
        <v>-5.7922503910958767E-3</v>
      </c>
      <c r="E1320">
        <v>2.594567765632601E-3</v>
      </c>
      <c r="F1320">
        <v>7.9675441199684435E-2</v>
      </c>
      <c r="G1320">
        <v>-1.094187444629074</v>
      </c>
      <c r="H1320">
        <v>297.30767742654962</v>
      </c>
      <c r="I1320">
        <v>43.861325311999998</v>
      </c>
      <c r="J1320">
        <v>0.77568771858089092</v>
      </c>
      <c r="K1320">
        <v>0.89910664379911265</v>
      </c>
      <c r="L1320">
        <v>0</v>
      </c>
      <c r="M1320">
        <v>0</v>
      </c>
      <c r="N1320">
        <v>0</v>
      </c>
      <c r="O1320">
        <v>2.0568705234753168</v>
      </c>
      <c r="P1320">
        <v>117.85</v>
      </c>
      <c r="Q1320">
        <v>43.924791098</v>
      </c>
      <c r="R1320">
        <v>0.15558933368767269</v>
      </c>
      <c r="S1320">
        <v>-0.20007818553462561</v>
      </c>
      <c r="T1320">
        <v>5.1163538684242491E-2</v>
      </c>
      <c r="U1320">
        <v>-3.9258465697375101E-2</v>
      </c>
      <c r="V1320">
        <v>-2.286917673179512E-3</v>
      </c>
      <c r="W1320">
        <v>-1.140961995700138</v>
      </c>
      <c r="X1320">
        <v>294.62769306155849</v>
      </c>
    </row>
    <row r="1321" spans="1:24" x14ac:dyDescent="0.3">
      <c r="A1321">
        <v>43.899605037000001</v>
      </c>
      <c r="B1321">
        <v>0.14185226280721161</v>
      </c>
      <c r="C1321">
        <v>-9.6953890618748359E-2</v>
      </c>
      <c r="D1321">
        <v>-5.7922503910958767E-3</v>
      </c>
      <c r="E1321">
        <v>2.594567765632601E-3</v>
      </c>
      <c r="F1321">
        <v>7.9675441199684435E-2</v>
      </c>
      <c r="G1321">
        <v>-1.094187444629074</v>
      </c>
      <c r="H1321">
        <v>297.30767742654962</v>
      </c>
      <c r="I1321">
        <v>43.920400811999997</v>
      </c>
      <c r="J1321">
        <v>0.77574748595483156</v>
      </c>
      <c r="K1321">
        <v>0.8989935242748921</v>
      </c>
      <c r="L1321">
        <v>0</v>
      </c>
      <c r="M1321">
        <v>0</v>
      </c>
      <c r="N1321">
        <v>0</v>
      </c>
      <c r="O1321">
        <v>2.066120768510888</v>
      </c>
      <c r="P1321">
        <v>118.38</v>
      </c>
      <c r="Q1321">
        <v>43.924791098</v>
      </c>
      <c r="R1321">
        <v>0.15558933368767269</v>
      </c>
      <c r="S1321">
        <v>-0.20007818553462561</v>
      </c>
      <c r="T1321">
        <v>5.1163538684242491E-2</v>
      </c>
      <c r="U1321">
        <v>-3.9258465697375101E-2</v>
      </c>
      <c r="V1321">
        <v>-2.286917673179512E-3</v>
      </c>
      <c r="W1321">
        <v>-1.140961995700138</v>
      </c>
      <c r="X1321">
        <v>294.62769306155849</v>
      </c>
    </row>
    <row r="1322" spans="1:24" x14ac:dyDescent="0.3">
      <c r="A1322">
        <v>43.944592477</v>
      </c>
      <c r="B1322">
        <v>0.14132238545720871</v>
      </c>
      <c r="C1322">
        <v>-9.6641898278286606E-2</v>
      </c>
      <c r="D1322">
        <v>-5.5242539383471012E-3</v>
      </c>
      <c r="E1322">
        <v>2.633177030909619E-3</v>
      </c>
      <c r="F1322">
        <v>7.9532635566192361E-2</v>
      </c>
      <c r="G1322">
        <v>-1.081786737831975</v>
      </c>
      <c r="H1322">
        <v>298.01818558900248</v>
      </c>
      <c r="I1322">
        <v>43.920400811999997</v>
      </c>
      <c r="J1322">
        <v>0.77574748595483156</v>
      </c>
      <c r="K1322">
        <v>0.8989935242748921</v>
      </c>
      <c r="L1322">
        <v>0</v>
      </c>
      <c r="M1322">
        <v>0</v>
      </c>
      <c r="N1322">
        <v>0</v>
      </c>
      <c r="O1322">
        <v>2.066120768510888</v>
      </c>
      <c r="P1322">
        <v>118.38</v>
      </c>
      <c r="Q1322">
        <v>43.971673965999997</v>
      </c>
      <c r="R1322">
        <v>0.15544987561910739</v>
      </c>
      <c r="S1322">
        <v>-0.2001512507582395</v>
      </c>
      <c r="T1322">
        <v>5.1009767844011587E-2</v>
      </c>
      <c r="U1322">
        <v>-3.9267195198692068E-2</v>
      </c>
      <c r="V1322">
        <v>-2.764604748259473E-3</v>
      </c>
      <c r="W1322">
        <v>-1.1326035344195871</v>
      </c>
      <c r="X1322">
        <v>295.10659761615761</v>
      </c>
    </row>
    <row r="1323" spans="1:24" x14ac:dyDescent="0.3">
      <c r="A1323">
        <v>43.989579200999998</v>
      </c>
      <c r="B1323">
        <v>0.1410394729281145</v>
      </c>
      <c r="C1323">
        <v>-9.6498245091295398E-2</v>
      </c>
      <c r="D1323">
        <v>-5.4645654745399952E-3</v>
      </c>
      <c r="E1323">
        <v>2.7221192484213311E-3</v>
      </c>
      <c r="F1323">
        <v>7.9163628810291403E-2</v>
      </c>
      <c r="G1323">
        <v>-1.071727953054457</v>
      </c>
      <c r="H1323">
        <v>298.59451150378482</v>
      </c>
      <c r="I1323">
        <v>43.920400811999997</v>
      </c>
      <c r="J1323">
        <v>0.77574748595483156</v>
      </c>
      <c r="K1323">
        <v>0.8989935242748921</v>
      </c>
      <c r="L1323">
        <v>0</v>
      </c>
      <c r="M1323">
        <v>0</v>
      </c>
      <c r="N1323">
        <v>0</v>
      </c>
      <c r="O1323">
        <v>2.066120768510888</v>
      </c>
      <c r="P1323">
        <v>118.38</v>
      </c>
      <c r="Q1323">
        <v>43.997435093</v>
      </c>
      <c r="R1323">
        <v>0.15532187426488289</v>
      </c>
      <c r="S1323">
        <v>-0.19961725207037981</v>
      </c>
      <c r="T1323">
        <v>5.100966065757781E-2</v>
      </c>
      <c r="U1323">
        <v>-3.8991276635501948E-2</v>
      </c>
      <c r="V1323">
        <v>-2.7174886059722889E-3</v>
      </c>
      <c r="W1323">
        <v>-1.124444700212843</v>
      </c>
      <c r="X1323">
        <v>295.57406438195102</v>
      </c>
    </row>
    <row r="1324" spans="1:24" x14ac:dyDescent="0.3">
      <c r="A1324">
        <v>44.034566402999999</v>
      </c>
      <c r="B1324">
        <v>0.14055354349402299</v>
      </c>
      <c r="C1324">
        <v>-9.7102552645016493E-2</v>
      </c>
      <c r="D1324">
        <v>-5.7407733984291553E-3</v>
      </c>
      <c r="E1324">
        <v>2.8323940241278848E-3</v>
      </c>
      <c r="F1324">
        <v>7.9216089981563889E-2</v>
      </c>
      <c r="G1324">
        <v>-1.064243104331118</v>
      </c>
      <c r="H1324">
        <v>299.02336174592602</v>
      </c>
      <c r="I1324">
        <v>44.021158155999998</v>
      </c>
      <c r="J1324">
        <v>0.77574748595483156</v>
      </c>
      <c r="K1324">
        <v>0.8989935242748921</v>
      </c>
      <c r="L1324">
        <v>0</v>
      </c>
      <c r="M1324">
        <v>0</v>
      </c>
      <c r="N1324">
        <v>0</v>
      </c>
      <c r="O1324">
        <v>2.0865411207592208</v>
      </c>
      <c r="P1324">
        <v>119.55</v>
      </c>
      <c r="Q1324">
        <v>43.997435093</v>
      </c>
      <c r="R1324">
        <v>0.15532187426488289</v>
      </c>
      <c r="S1324">
        <v>-0.19961725207037981</v>
      </c>
      <c r="T1324">
        <v>5.100966065757781E-2</v>
      </c>
      <c r="U1324">
        <v>-3.8991276635501948E-2</v>
      </c>
      <c r="V1324">
        <v>-2.7174886059722889E-3</v>
      </c>
      <c r="W1324">
        <v>-1.124444700212843</v>
      </c>
      <c r="X1324">
        <v>295.57406438195102</v>
      </c>
    </row>
    <row r="1325" spans="1:24" x14ac:dyDescent="0.3">
      <c r="A1325">
        <v>44.039564132999999</v>
      </c>
      <c r="B1325">
        <v>0.1405575951751685</v>
      </c>
      <c r="C1325">
        <v>-9.7150408882267975E-2</v>
      </c>
      <c r="D1325">
        <v>-5.7750595733523369E-3</v>
      </c>
      <c r="E1325">
        <v>2.831674204415486E-3</v>
      </c>
      <c r="F1325">
        <v>7.9292773544756806E-2</v>
      </c>
      <c r="G1325">
        <v>-1.063466030874836</v>
      </c>
      <c r="H1325">
        <v>299.06788477534258</v>
      </c>
      <c r="I1325">
        <v>44.021158155999998</v>
      </c>
      <c r="J1325">
        <v>0.77574748595483156</v>
      </c>
      <c r="K1325">
        <v>0.8989935242748921</v>
      </c>
      <c r="L1325">
        <v>0</v>
      </c>
      <c r="M1325">
        <v>0</v>
      </c>
      <c r="N1325">
        <v>0</v>
      </c>
      <c r="O1325">
        <v>2.0865411207592208</v>
      </c>
      <c r="P1325">
        <v>119.55</v>
      </c>
      <c r="Q1325">
        <v>44.045927048000003</v>
      </c>
      <c r="R1325">
        <v>0.15442318546587661</v>
      </c>
      <c r="S1325">
        <v>-0.19857984186467409</v>
      </c>
      <c r="T1325">
        <v>5.0589651107474362E-2</v>
      </c>
      <c r="U1325">
        <v>-3.9472314990831821E-2</v>
      </c>
      <c r="V1325">
        <v>-2.2240641604240339E-3</v>
      </c>
      <c r="W1325">
        <v>-1.110871802041729</v>
      </c>
      <c r="X1325">
        <v>296.35173416291673</v>
      </c>
    </row>
    <row r="1326" spans="1:24" x14ac:dyDescent="0.3">
      <c r="A1326">
        <v>44.079570771</v>
      </c>
      <c r="B1326">
        <v>0.14007540434978641</v>
      </c>
      <c r="C1326">
        <v>-9.7058629377383673E-2</v>
      </c>
      <c r="D1326">
        <v>-5.634981207549572E-3</v>
      </c>
      <c r="E1326">
        <v>2.739749090107808E-3</v>
      </c>
      <c r="F1326">
        <v>7.9883030994788495E-2</v>
      </c>
      <c r="G1326">
        <v>-1.05604334200437</v>
      </c>
      <c r="H1326">
        <v>299.49317352025901</v>
      </c>
      <c r="I1326">
        <v>44.081105944999997</v>
      </c>
      <c r="J1326">
        <v>0.77572645365504755</v>
      </c>
      <c r="K1326">
        <v>0.8990306231623264</v>
      </c>
      <c r="L1326">
        <v>0</v>
      </c>
      <c r="M1326">
        <v>0</v>
      </c>
      <c r="N1326">
        <v>0</v>
      </c>
      <c r="O1326">
        <v>2.093522437767199</v>
      </c>
      <c r="P1326">
        <v>119.95</v>
      </c>
      <c r="Q1326">
        <v>44.097957133999998</v>
      </c>
      <c r="R1326">
        <v>0.1542210073905583</v>
      </c>
      <c r="S1326">
        <v>-0.19809346386759399</v>
      </c>
      <c r="T1326">
        <v>5.0516344923651632E-2</v>
      </c>
      <c r="U1326">
        <v>-3.95579944448518E-2</v>
      </c>
      <c r="V1326">
        <v>-2.2933490618024409E-3</v>
      </c>
      <c r="W1326">
        <v>-1.106045389784579</v>
      </c>
      <c r="X1326">
        <v>296.62826721544161</v>
      </c>
    </row>
    <row r="1327" spans="1:24" x14ac:dyDescent="0.3">
      <c r="A1327">
        <v>44.124558688</v>
      </c>
      <c r="B1327">
        <v>0.13953431014723139</v>
      </c>
      <c r="C1327">
        <v>-9.7275135462633638E-2</v>
      </c>
      <c r="D1327">
        <v>-5.3902361541986474E-3</v>
      </c>
      <c r="E1327">
        <v>2.7735867089825599E-3</v>
      </c>
      <c r="F1327">
        <v>7.9696063302323233E-2</v>
      </c>
      <c r="G1327">
        <v>-1.0468151049375649</v>
      </c>
      <c r="H1327">
        <v>300.02191255653321</v>
      </c>
      <c r="I1327">
        <v>44.141140100999998</v>
      </c>
      <c r="J1327">
        <v>0.77564129051812081</v>
      </c>
      <c r="K1327">
        <v>0.89917842776793111</v>
      </c>
      <c r="L1327">
        <v>0</v>
      </c>
      <c r="M1327">
        <v>0</v>
      </c>
      <c r="N1327">
        <v>0</v>
      </c>
      <c r="O1327">
        <v>2.1003292218499769</v>
      </c>
      <c r="P1327">
        <v>120.34</v>
      </c>
      <c r="Q1327">
        <v>44.097957133999998</v>
      </c>
      <c r="R1327">
        <v>0.1542210073905583</v>
      </c>
      <c r="S1327">
        <v>-0.19809346386759399</v>
      </c>
      <c r="T1327">
        <v>5.0516344923651632E-2</v>
      </c>
      <c r="U1327">
        <v>-3.95579944448518E-2</v>
      </c>
      <c r="V1327">
        <v>-2.2933490618024409E-3</v>
      </c>
      <c r="W1327">
        <v>-1.106045389784579</v>
      </c>
      <c r="X1327">
        <v>296.62826721544161</v>
      </c>
    </row>
    <row r="1328" spans="1:24" x14ac:dyDescent="0.3">
      <c r="A1328">
        <v>44.169544459000001</v>
      </c>
      <c r="B1328">
        <v>0.1390676044702793</v>
      </c>
      <c r="C1328">
        <v>-9.7651805301924535E-2</v>
      </c>
      <c r="D1328">
        <v>-5.8313198387622833E-3</v>
      </c>
      <c r="E1328">
        <v>3.1009665666586082E-3</v>
      </c>
      <c r="F1328">
        <v>7.9286575844537605E-2</v>
      </c>
      <c r="G1328">
        <v>-1.0360438099153919</v>
      </c>
      <c r="H1328">
        <v>300.63906230119392</v>
      </c>
      <c r="I1328">
        <v>44.141140100999998</v>
      </c>
      <c r="J1328">
        <v>0.77564129051812081</v>
      </c>
      <c r="K1328">
        <v>0.89917842776793111</v>
      </c>
      <c r="L1328">
        <v>0</v>
      </c>
      <c r="M1328">
        <v>0</v>
      </c>
      <c r="N1328">
        <v>0</v>
      </c>
      <c r="O1328">
        <v>2.1003292218499769</v>
      </c>
      <c r="P1328">
        <v>120.34</v>
      </c>
      <c r="Q1328">
        <v>44.131160975</v>
      </c>
      <c r="R1328">
        <v>0.15442071092024351</v>
      </c>
      <c r="S1328">
        <v>-0.19838256818483391</v>
      </c>
      <c r="T1328">
        <v>5.046531506028578E-2</v>
      </c>
      <c r="U1328">
        <v>-3.9794412616631102E-2</v>
      </c>
      <c r="V1328">
        <v>-2.898959833451491E-3</v>
      </c>
      <c r="W1328">
        <v>-1.1007462451990531</v>
      </c>
      <c r="X1328">
        <v>296.93188583522181</v>
      </c>
    </row>
    <row r="1329" spans="1:24" x14ac:dyDescent="0.3">
      <c r="A1329">
        <v>44.169544459000001</v>
      </c>
      <c r="B1329">
        <v>0.1390676044702793</v>
      </c>
      <c r="C1329">
        <v>-9.7651805301924535E-2</v>
      </c>
      <c r="D1329">
        <v>-5.8313198387622833E-3</v>
      </c>
      <c r="E1329">
        <v>3.1009665666586082E-3</v>
      </c>
      <c r="F1329">
        <v>7.9286575844537605E-2</v>
      </c>
      <c r="G1329">
        <v>-1.0360438099153919</v>
      </c>
      <c r="H1329">
        <v>300.63906230119392</v>
      </c>
      <c r="I1329">
        <v>44.201154721999998</v>
      </c>
      <c r="J1329">
        <v>0.77551203967267113</v>
      </c>
      <c r="K1329">
        <v>0.89939926001634873</v>
      </c>
      <c r="L1329">
        <v>0</v>
      </c>
      <c r="M1329">
        <v>0</v>
      </c>
      <c r="N1329">
        <v>0</v>
      </c>
      <c r="O1329">
        <v>2.1081832034839509</v>
      </c>
      <c r="P1329">
        <v>120.79</v>
      </c>
      <c r="Q1329">
        <v>44.179780960000002</v>
      </c>
      <c r="R1329">
        <v>0.15418973487402551</v>
      </c>
      <c r="S1329">
        <v>-0.19861173284207359</v>
      </c>
      <c r="T1329">
        <v>5.0458667178058789E-2</v>
      </c>
      <c r="U1329">
        <v>-3.999381221817741E-2</v>
      </c>
      <c r="V1329">
        <v>-3.1722247365916362E-3</v>
      </c>
      <c r="W1329">
        <v>-1.0943268492335321</v>
      </c>
      <c r="X1329">
        <v>297.2996901310695</v>
      </c>
    </row>
    <row r="1330" spans="1:24" x14ac:dyDescent="0.3">
      <c r="A1330">
        <v>44.219530583000001</v>
      </c>
      <c r="B1330">
        <v>0.14024168243358379</v>
      </c>
      <c r="C1330">
        <v>-9.7326614745098461E-2</v>
      </c>
      <c r="D1330">
        <v>-5.9256656095385551E-3</v>
      </c>
      <c r="E1330">
        <v>3.527682341018227E-3</v>
      </c>
      <c r="F1330">
        <v>7.9430288502389548E-2</v>
      </c>
      <c r="G1330">
        <v>-1.0237553777392649</v>
      </c>
      <c r="H1330">
        <v>301.34313760171881</v>
      </c>
      <c r="I1330">
        <v>44.201154721999998</v>
      </c>
      <c r="J1330">
        <v>0.77551203967267113</v>
      </c>
      <c r="K1330">
        <v>0.89939926001634873</v>
      </c>
      <c r="L1330">
        <v>0</v>
      </c>
      <c r="M1330">
        <v>0</v>
      </c>
      <c r="N1330">
        <v>0</v>
      </c>
      <c r="O1330">
        <v>2.1081832034839509</v>
      </c>
      <c r="P1330">
        <v>120.79</v>
      </c>
      <c r="Q1330">
        <v>44.223500014000003</v>
      </c>
      <c r="R1330">
        <v>0.15342194880556401</v>
      </c>
      <c r="S1330">
        <v>-0.19863563321789041</v>
      </c>
      <c r="T1330">
        <v>5.0625417137028533E-2</v>
      </c>
      <c r="U1330">
        <v>-3.9158970205088288E-2</v>
      </c>
      <c r="V1330">
        <v>-3.2400311107754921E-3</v>
      </c>
      <c r="W1330">
        <v>-1.0799196895332679</v>
      </c>
      <c r="X1330">
        <v>298.12515957666562</v>
      </c>
    </row>
    <row r="1331" spans="1:24" x14ac:dyDescent="0.3">
      <c r="A1331">
        <v>44.264517785000002</v>
      </c>
      <c r="B1331">
        <v>0.1400871517861054</v>
      </c>
      <c r="C1331">
        <v>-9.7324798657891898E-2</v>
      </c>
      <c r="D1331">
        <v>-6.3187051564455032E-3</v>
      </c>
      <c r="E1331">
        <v>3.7243411070430289E-3</v>
      </c>
      <c r="F1331">
        <v>7.9940415798084113E-2</v>
      </c>
      <c r="G1331">
        <v>-1.0122552379047089</v>
      </c>
      <c r="H1331">
        <v>302.00204707804909</v>
      </c>
      <c r="I1331">
        <v>44.260962296999999</v>
      </c>
      <c r="J1331">
        <v>0.77551203967267113</v>
      </c>
      <c r="K1331">
        <v>0.89939926001634873</v>
      </c>
      <c r="L1331">
        <v>0</v>
      </c>
      <c r="M1331">
        <v>0</v>
      </c>
      <c r="N1331">
        <v>0</v>
      </c>
      <c r="O1331">
        <v>2.1176079814447202</v>
      </c>
      <c r="P1331">
        <v>121.33</v>
      </c>
      <c r="Q1331">
        <v>44.223500014000003</v>
      </c>
      <c r="R1331">
        <v>0.15342194880556401</v>
      </c>
      <c r="S1331">
        <v>-0.19863563321789041</v>
      </c>
      <c r="T1331">
        <v>5.0625417137028533E-2</v>
      </c>
      <c r="U1331">
        <v>-3.9158970205088288E-2</v>
      </c>
      <c r="V1331">
        <v>-3.2400311107754921E-3</v>
      </c>
      <c r="W1331">
        <v>-1.0799196895332679</v>
      </c>
      <c r="X1331">
        <v>298.12515957666562</v>
      </c>
    </row>
    <row r="1332" spans="1:24" x14ac:dyDescent="0.3">
      <c r="A1332">
        <v>44.264517785000002</v>
      </c>
      <c r="B1332">
        <v>0.1400871517861054</v>
      </c>
      <c r="C1332">
        <v>-9.7324798657891898E-2</v>
      </c>
      <c r="D1332">
        <v>-6.3187051564455032E-3</v>
      </c>
      <c r="E1332">
        <v>3.7243411070430289E-3</v>
      </c>
      <c r="F1332">
        <v>7.9940415798084113E-2</v>
      </c>
      <c r="G1332">
        <v>-1.0122552379047089</v>
      </c>
      <c r="H1332">
        <v>302.00204707804909</v>
      </c>
      <c r="I1332">
        <v>44.282042715000003</v>
      </c>
      <c r="J1332">
        <v>0.77555638869571097</v>
      </c>
      <c r="K1332">
        <v>0.89932640464943792</v>
      </c>
      <c r="L1332">
        <v>0</v>
      </c>
      <c r="M1332">
        <v>0</v>
      </c>
      <c r="N1332">
        <v>0</v>
      </c>
      <c r="O1332">
        <v>2.1226694362755039</v>
      </c>
      <c r="P1332">
        <v>121.62</v>
      </c>
      <c r="Q1332">
        <v>44.277956963000001</v>
      </c>
      <c r="R1332">
        <v>0.15245911452594271</v>
      </c>
      <c r="S1332">
        <v>-0.19848500674622471</v>
      </c>
      <c r="T1332">
        <v>5.0431320596520543E-2</v>
      </c>
      <c r="U1332">
        <v>-3.9213709604677967E-2</v>
      </c>
      <c r="V1332">
        <v>-4.3227411163010449E-3</v>
      </c>
      <c r="W1332">
        <v>-1.064498453859182</v>
      </c>
      <c r="X1332">
        <v>299.00873129566719</v>
      </c>
    </row>
    <row r="1333" spans="1:24" x14ac:dyDescent="0.3">
      <c r="A1333">
        <v>44.309504748000002</v>
      </c>
      <c r="B1333">
        <v>0.13967618699275469</v>
      </c>
      <c r="C1333">
        <v>-9.719043938377428E-2</v>
      </c>
      <c r="D1333">
        <v>-6.2831342220306396E-3</v>
      </c>
      <c r="E1333">
        <v>3.6141311617740191E-3</v>
      </c>
      <c r="F1333">
        <v>7.9085773914398097E-2</v>
      </c>
      <c r="G1333">
        <v>-0.99948828437509962</v>
      </c>
      <c r="H1333">
        <v>302.73353963253538</v>
      </c>
      <c r="I1333">
        <v>44.282042715000003</v>
      </c>
      <c r="J1333">
        <v>0.77555638869571097</v>
      </c>
      <c r="K1333">
        <v>0.89932640464943792</v>
      </c>
      <c r="L1333">
        <v>0</v>
      </c>
      <c r="M1333">
        <v>0</v>
      </c>
      <c r="N1333">
        <v>0</v>
      </c>
      <c r="O1333">
        <v>2.1226694362755039</v>
      </c>
      <c r="P1333">
        <v>121.62</v>
      </c>
      <c r="Q1333">
        <v>44.321041106999999</v>
      </c>
      <c r="R1333">
        <v>0.1523061549677148</v>
      </c>
      <c r="S1333">
        <v>-0.19853095972160781</v>
      </c>
      <c r="T1333">
        <v>5.0361966821597749E-2</v>
      </c>
      <c r="U1333">
        <v>-3.9044298483953507E-2</v>
      </c>
      <c r="V1333">
        <v>-4.9649343332275487E-3</v>
      </c>
      <c r="W1333">
        <v>-1.056348031233334</v>
      </c>
      <c r="X1333">
        <v>299.47571611337628</v>
      </c>
    </row>
    <row r="1334" spans="1:24" x14ac:dyDescent="0.3">
      <c r="A1334">
        <v>44.359489680000003</v>
      </c>
      <c r="B1334">
        <v>0.13938964567172579</v>
      </c>
      <c r="C1334">
        <v>-9.7235244606467985E-2</v>
      </c>
      <c r="D1334">
        <v>-6.1593428254127502E-3</v>
      </c>
      <c r="E1334">
        <v>3.69002054851343E-3</v>
      </c>
      <c r="F1334">
        <v>7.8557728760618326E-2</v>
      </c>
      <c r="G1334">
        <v>-0.98754945249691484</v>
      </c>
      <c r="H1334">
        <v>303.41758431147161</v>
      </c>
      <c r="I1334">
        <v>44.321086473999998</v>
      </c>
      <c r="J1334">
        <v>0.77555638869571097</v>
      </c>
      <c r="K1334">
        <v>0.89932640464943792</v>
      </c>
      <c r="L1334">
        <v>0</v>
      </c>
      <c r="M1334">
        <v>0</v>
      </c>
      <c r="N1334">
        <v>0</v>
      </c>
      <c r="O1334">
        <v>2.12999981913388</v>
      </c>
      <c r="P1334">
        <v>122.04</v>
      </c>
      <c r="Q1334">
        <v>44.365126132999997</v>
      </c>
      <c r="R1334">
        <v>0.15226410026241841</v>
      </c>
      <c r="S1334">
        <v>-0.19867201439790899</v>
      </c>
      <c r="T1334">
        <v>5.0145179811770198E-2</v>
      </c>
      <c r="U1334">
        <v>-3.8953791565658827E-2</v>
      </c>
      <c r="V1334">
        <v>-4.8479364582581803E-3</v>
      </c>
      <c r="W1334">
        <v>-1.047683173834778</v>
      </c>
      <c r="X1334">
        <v>299.97217587239618</v>
      </c>
    </row>
    <row r="1335" spans="1:24" x14ac:dyDescent="0.3">
      <c r="A1335">
        <v>44.399478674999997</v>
      </c>
      <c r="B1335">
        <v>0.1394951489903799</v>
      </c>
      <c r="C1335">
        <v>-9.7696728537771088E-2</v>
      </c>
      <c r="D1335">
        <v>-6.3343378715217113E-3</v>
      </c>
      <c r="E1335">
        <v>3.699546935684795E-3</v>
      </c>
      <c r="F1335">
        <v>7.927781102591494E-2</v>
      </c>
      <c r="G1335">
        <v>-0.97981307523318062</v>
      </c>
      <c r="H1335">
        <v>303.86084607740452</v>
      </c>
      <c r="I1335">
        <v>44.380894071999997</v>
      </c>
      <c r="J1335">
        <v>0.77555638869571097</v>
      </c>
      <c r="K1335">
        <v>0.89932640464943792</v>
      </c>
      <c r="L1335">
        <v>0</v>
      </c>
      <c r="M1335">
        <v>0</v>
      </c>
      <c r="N1335">
        <v>0</v>
      </c>
      <c r="O1335">
        <v>2.1416935251222409</v>
      </c>
      <c r="P1335">
        <v>122.71</v>
      </c>
      <c r="Q1335">
        <v>44.385003089999998</v>
      </c>
      <c r="R1335">
        <v>0.1521371646780727</v>
      </c>
      <c r="S1335">
        <v>-0.19784759244491151</v>
      </c>
      <c r="T1335">
        <v>5.0163929525596708E-2</v>
      </c>
      <c r="U1335">
        <v>-3.8525960270314373E-2</v>
      </c>
      <c r="V1335">
        <v>-4.5225031323123891E-3</v>
      </c>
      <c r="W1335">
        <v>-1.040227199090455</v>
      </c>
      <c r="X1335">
        <v>300.39937175740209</v>
      </c>
    </row>
    <row r="1336" spans="1:24" x14ac:dyDescent="0.3">
      <c r="A1336">
        <v>44.399478674999997</v>
      </c>
      <c r="B1336">
        <v>0.1394951489903799</v>
      </c>
      <c r="C1336">
        <v>-9.7696728537771088E-2</v>
      </c>
      <c r="D1336">
        <v>-6.3343378715217113E-3</v>
      </c>
      <c r="E1336">
        <v>3.699546935684795E-3</v>
      </c>
      <c r="F1336">
        <v>7.927781102591494E-2</v>
      </c>
      <c r="G1336">
        <v>-0.97981307523318062</v>
      </c>
      <c r="H1336">
        <v>303.86084607740452</v>
      </c>
      <c r="I1336">
        <v>44.438842991000001</v>
      </c>
      <c r="J1336">
        <v>0.77548725256861573</v>
      </c>
      <c r="K1336">
        <v>0.899434053902468</v>
      </c>
      <c r="L1336">
        <v>0</v>
      </c>
      <c r="M1336">
        <v>0</v>
      </c>
      <c r="N1336">
        <v>0</v>
      </c>
      <c r="O1336">
        <v>2.1518164347838091</v>
      </c>
      <c r="P1336">
        <v>123.29</v>
      </c>
      <c r="Q1336">
        <v>44.385003089999998</v>
      </c>
      <c r="R1336">
        <v>0.1521371646780727</v>
      </c>
      <c r="S1336">
        <v>-0.19784759244491151</v>
      </c>
      <c r="T1336">
        <v>5.0163929525596708E-2</v>
      </c>
      <c r="U1336">
        <v>-3.8525960270314373E-2</v>
      </c>
      <c r="V1336">
        <v>-4.5225031323123891E-3</v>
      </c>
      <c r="W1336">
        <v>-1.040227199090455</v>
      </c>
      <c r="X1336">
        <v>300.39937175740209</v>
      </c>
    </row>
    <row r="1337" spans="1:24" x14ac:dyDescent="0.3">
      <c r="A1337">
        <v>44.449463844999997</v>
      </c>
      <c r="B1337">
        <v>0.13967207046619051</v>
      </c>
      <c r="C1337">
        <v>-9.838434105514815E-2</v>
      </c>
      <c r="D1337">
        <v>-6.4562270417809486E-3</v>
      </c>
      <c r="E1337">
        <v>3.7809464507812681E-3</v>
      </c>
      <c r="F1337">
        <v>7.9442933971699312E-2</v>
      </c>
      <c r="G1337">
        <v>-0.96921447640505354</v>
      </c>
      <c r="H1337">
        <v>304.46810105900852</v>
      </c>
      <c r="I1337">
        <v>44.460851325</v>
      </c>
      <c r="J1337">
        <v>0.77546384513865763</v>
      </c>
      <c r="K1337">
        <v>0.89946970186602593</v>
      </c>
      <c r="L1337">
        <v>0</v>
      </c>
      <c r="M1337">
        <v>0</v>
      </c>
      <c r="N1337">
        <v>0</v>
      </c>
      <c r="O1337">
        <v>2.1540853628114021</v>
      </c>
      <c r="P1337">
        <v>123.42</v>
      </c>
      <c r="Q1337">
        <v>44.385003089999998</v>
      </c>
      <c r="R1337">
        <v>0.1521371646780727</v>
      </c>
      <c r="S1337">
        <v>-0.19784759244491151</v>
      </c>
      <c r="T1337">
        <v>5.0163929525596708E-2</v>
      </c>
      <c r="U1337">
        <v>-3.8525960270314373E-2</v>
      </c>
      <c r="V1337">
        <v>-4.5225031323123891E-3</v>
      </c>
      <c r="W1337">
        <v>-1.040227199090455</v>
      </c>
      <c r="X1337">
        <v>300.39937175740209</v>
      </c>
    </row>
    <row r="1338" spans="1:24" x14ac:dyDescent="0.3">
      <c r="A1338">
        <v>44.499449730999999</v>
      </c>
      <c r="B1338">
        <v>0.13944624416998341</v>
      </c>
      <c r="C1338">
        <v>-9.8666637385167733E-2</v>
      </c>
      <c r="D1338">
        <v>-6.2565305270254612E-3</v>
      </c>
      <c r="E1338">
        <v>4.0900283578258539E-3</v>
      </c>
      <c r="F1338">
        <v>7.9549951796410376E-2</v>
      </c>
      <c r="G1338">
        <v>-0.9571897277815945</v>
      </c>
      <c r="H1338">
        <v>305.15706840483853</v>
      </c>
      <c r="I1338">
        <v>44.460851325</v>
      </c>
      <c r="J1338">
        <v>0.77546384513865763</v>
      </c>
      <c r="K1338">
        <v>0.89946970186602593</v>
      </c>
      <c r="L1338">
        <v>0</v>
      </c>
      <c r="M1338">
        <v>0</v>
      </c>
      <c r="N1338">
        <v>0</v>
      </c>
      <c r="O1338">
        <v>2.1540853628114021</v>
      </c>
      <c r="P1338">
        <v>123.42</v>
      </c>
      <c r="Q1338">
        <v>44.385003089999998</v>
      </c>
      <c r="R1338">
        <v>0.1521371646780727</v>
      </c>
      <c r="S1338">
        <v>-0.19784759244491151</v>
      </c>
      <c r="T1338">
        <v>5.0163929525596708E-2</v>
      </c>
      <c r="U1338">
        <v>-3.8525960270314373E-2</v>
      </c>
      <c r="V1338">
        <v>-4.5225031323123891E-3</v>
      </c>
      <c r="W1338">
        <v>-1.040227199090455</v>
      </c>
      <c r="X1338">
        <v>300.39937175740209</v>
      </c>
    </row>
    <row r="1339" spans="1:24" x14ac:dyDescent="0.3">
      <c r="A1339">
        <v>44.504447699000004</v>
      </c>
      <c r="B1339">
        <v>0.13941709694187041</v>
      </c>
      <c r="C1339">
        <v>-9.8737592419946202E-2</v>
      </c>
      <c r="D1339">
        <v>-6.2707853503525257E-3</v>
      </c>
      <c r="E1339">
        <v>4.1435836182458566E-3</v>
      </c>
      <c r="F1339">
        <v>7.9508636139519917E-2</v>
      </c>
      <c r="G1339">
        <v>-0.95593802017914187</v>
      </c>
      <c r="H1339">
        <v>305.22878596764338</v>
      </c>
      <c r="I1339">
        <v>44.520987077999997</v>
      </c>
      <c r="J1339">
        <v>0.77527593912024773</v>
      </c>
      <c r="K1339">
        <v>0.89975445996259562</v>
      </c>
      <c r="L1339">
        <v>0</v>
      </c>
      <c r="M1339">
        <v>0</v>
      </c>
      <c r="N1339">
        <v>0</v>
      </c>
      <c r="O1339">
        <v>2.162113877370575</v>
      </c>
      <c r="P1339">
        <v>123.88</v>
      </c>
      <c r="Q1339">
        <v>44.385003089999998</v>
      </c>
      <c r="R1339">
        <v>0.1521371646780727</v>
      </c>
      <c r="S1339">
        <v>-0.19784759244491151</v>
      </c>
      <c r="T1339">
        <v>5.0163929525596708E-2</v>
      </c>
      <c r="U1339">
        <v>-3.8525960270314373E-2</v>
      </c>
      <c r="V1339">
        <v>-4.5225031323123891E-3</v>
      </c>
      <c r="W1339">
        <v>-1.040227199090455</v>
      </c>
      <c r="X1339">
        <v>300.39937175740209</v>
      </c>
    </row>
    <row r="1340" spans="1:24" x14ac:dyDescent="0.3">
      <c r="A1340">
        <v>44.544436693999998</v>
      </c>
      <c r="B1340">
        <v>0.13975287109228271</v>
      </c>
      <c r="C1340">
        <v>-9.8814986530517471E-2</v>
      </c>
      <c r="D1340">
        <v>-5.9018898755311966E-3</v>
      </c>
      <c r="E1340">
        <v>4.5532067656090898E-3</v>
      </c>
      <c r="F1340">
        <v>7.9919761717600152E-2</v>
      </c>
      <c r="G1340">
        <v>-0.94567929163299325</v>
      </c>
      <c r="H1340">
        <v>305.81656781650821</v>
      </c>
      <c r="I1340">
        <v>44.520987077999997</v>
      </c>
      <c r="J1340">
        <v>0.77527593912024773</v>
      </c>
      <c r="K1340">
        <v>0.89975445996259562</v>
      </c>
      <c r="L1340">
        <v>0</v>
      </c>
      <c r="M1340">
        <v>0</v>
      </c>
      <c r="N1340">
        <v>0</v>
      </c>
      <c r="O1340">
        <v>2.162113877370575</v>
      </c>
      <c r="P1340">
        <v>123.88</v>
      </c>
      <c r="Q1340">
        <v>44.568504095000002</v>
      </c>
      <c r="R1340">
        <v>0.1535306349934604</v>
      </c>
      <c r="S1340">
        <v>-0.19687938005685479</v>
      </c>
      <c r="T1340">
        <v>4.9966329833678221E-2</v>
      </c>
      <c r="U1340">
        <v>-3.2325446843957807E-2</v>
      </c>
      <c r="V1340">
        <v>-1.7342612314952611E-3</v>
      </c>
      <c r="W1340">
        <v>-1.033153833320053</v>
      </c>
      <c r="X1340">
        <v>300.8046457629984</v>
      </c>
    </row>
    <row r="1341" spans="1:24" x14ac:dyDescent="0.3">
      <c r="A1341">
        <v>44.589376211999998</v>
      </c>
      <c r="B1341">
        <v>0.13864022672417139</v>
      </c>
      <c r="C1341">
        <v>-9.9196830298989361E-2</v>
      </c>
      <c r="D1341">
        <v>-5.395790096372366E-3</v>
      </c>
      <c r="E1341">
        <v>4.8765704526678843E-3</v>
      </c>
      <c r="F1341">
        <v>7.9734033913842914E-2</v>
      </c>
      <c r="G1341">
        <v>-0.93338182346493415</v>
      </c>
      <c r="H1341">
        <v>306.5211608412344</v>
      </c>
      <c r="I1341">
        <v>44.578879655999998</v>
      </c>
      <c r="J1341">
        <v>0.77527593912024773</v>
      </c>
      <c r="K1341">
        <v>0.89975445996259562</v>
      </c>
      <c r="L1341">
        <v>0</v>
      </c>
      <c r="M1341">
        <v>0</v>
      </c>
      <c r="N1341">
        <v>0</v>
      </c>
      <c r="O1341">
        <v>2.1736330504337391</v>
      </c>
      <c r="P1341">
        <v>124.54</v>
      </c>
      <c r="Q1341">
        <v>44.605019093000003</v>
      </c>
      <c r="R1341">
        <v>0.15239881119686041</v>
      </c>
      <c r="S1341">
        <v>-0.1967787219103905</v>
      </c>
      <c r="T1341">
        <v>5.0061209300862483E-2</v>
      </c>
      <c r="U1341">
        <v>-3.2403634559274627E-2</v>
      </c>
      <c r="V1341">
        <v>-4.030071308777328E-3</v>
      </c>
      <c r="W1341">
        <v>-0.99144811012270306</v>
      </c>
      <c r="X1341">
        <v>303.19420768374738</v>
      </c>
    </row>
    <row r="1342" spans="1:24" x14ac:dyDescent="0.3">
      <c r="A1342">
        <v>44.634363174999997</v>
      </c>
      <c r="B1342">
        <v>0.13839108367111311</v>
      </c>
      <c r="C1342">
        <v>-9.8991644688600264E-2</v>
      </c>
      <c r="D1342">
        <v>-5.3869215771555901E-3</v>
      </c>
      <c r="E1342">
        <v>4.9089712026233918E-3</v>
      </c>
      <c r="F1342">
        <v>7.9020412132750045E-2</v>
      </c>
      <c r="G1342">
        <v>-0.92058707683192664</v>
      </c>
      <c r="H1342">
        <v>307.25424582324501</v>
      </c>
      <c r="I1342">
        <v>44.600775036000002</v>
      </c>
      <c r="J1342">
        <v>0.77532429815194848</v>
      </c>
      <c r="K1342">
        <v>0.89968420226276669</v>
      </c>
      <c r="L1342">
        <v>0</v>
      </c>
      <c r="M1342">
        <v>0</v>
      </c>
      <c r="N1342">
        <v>0</v>
      </c>
      <c r="O1342">
        <v>2.1769491760125268</v>
      </c>
      <c r="P1342">
        <v>124.73</v>
      </c>
      <c r="Q1342">
        <v>44.622851134000001</v>
      </c>
      <c r="R1342">
        <v>0.15222771870147001</v>
      </c>
      <c r="S1342">
        <v>-0.19674158614419521</v>
      </c>
      <c r="T1342">
        <v>4.9943291287856233E-2</v>
      </c>
      <c r="U1342">
        <v>-3.2208521398468158E-2</v>
      </c>
      <c r="V1342">
        <v>-4.8247585296902337E-3</v>
      </c>
      <c r="W1342">
        <v>-0.9837001760923878</v>
      </c>
      <c r="X1342">
        <v>303.63813160363031</v>
      </c>
    </row>
    <row r="1343" spans="1:24" x14ac:dyDescent="0.3">
      <c r="A1343">
        <v>44.634363174999997</v>
      </c>
      <c r="B1343">
        <v>0.13839108367111311</v>
      </c>
      <c r="C1343">
        <v>-9.8991644688600264E-2</v>
      </c>
      <c r="D1343">
        <v>-5.3869215771555901E-3</v>
      </c>
      <c r="E1343">
        <v>4.9089712026233918E-3</v>
      </c>
      <c r="F1343">
        <v>7.9020412132750045E-2</v>
      </c>
      <c r="G1343">
        <v>-0.92058707683192664</v>
      </c>
      <c r="H1343">
        <v>307.25424582324501</v>
      </c>
      <c r="I1343">
        <v>44.660704393000003</v>
      </c>
      <c r="J1343">
        <v>0.77534859402631595</v>
      </c>
      <c r="K1343">
        <v>0.89964915378816657</v>
      </c>
      <c r="L1343">
        <v>0</v>
      </c>
      <c r="M1343">
        <v>0</v>
      </c>
      <c r="N1343">
        <v>0</v>
      </c>
      <c r="O1343">
        <v>2.1881192832252911</v>
      </c>
      <c r="P1343">
        <v>125.37</v>
      </c>
      <c r="Q1343">
        <v>44.622851134000001</v>
      </c>
      <c r="R1343">
        <v>0.15222771870147001</v>
      </c>
      <c r="S1343">
        <v>-0.19674158614419521</v>
      </c>
      <c r="T1343">
        <v>4.9943291287856233E-2</v>
      </c>
      <c r="U1343">
        <v>-3.2208521398468158E-2</v>
      </c>
      <c r="V1343">
        <v>-4.8247585296902337E-3</v>
      </c>
      <c r="W1343">
        <v>-0.9837001760923878</v>
      </c>
      <c r="X1343">
        <v>303.63813160363031</v>
      </c>
    </row>
    <row r="1344" spans="1:24" x14ac:dyDescent="0.3">
      <c r="A1344">
        <v>44.679350137999997</v>
      </c>
      <c r="B1344">
        <v>0.13816574203637241</v>
      </c>
      <c r="C1344">
        <v>-9.8870163641242542E-2</v>
      </c>
      <c r="D1344">
        <v>-5.605251993983984E-3</v>
      </c>
      <c r="E1344">
        <v>4.7325196332202472E-3</v>
      </c>
      <c r="F1344">
        <v>7.8630677506864546E-2</v>
      </c>
      <c r="G1344">
        <v>-0.90949511838619368</v>
      </c>
      <c r="H1344">
        <v>307.88976822872002</v>
      </c>
      <c r="I1344">
        <v>44.720875608999997</v>
      </c>
      <c r="J1344">
        <v>0.77537327987206306</v>
      </c>
      <c r="K1344">
        <v>0.89961437888194351</v>
      </c>
      <c r="L1344">
        <v>0</v>
      </c>
      <c r="M1344">
        <v>0</v>
      </c>
      <c r="N1344">
        <v>0</v>
      </c>
      <c r="O1344">
        <v>2.2013837855404481</v>
      </c>
      <c r="P1344">
        <v>126.13</v>
      </c>
      <c r="Q1344">
        <v>44.684191941999998</v>
      </c>
      <c r="R1344">
        <v>0.15148088166147941</v>
      </c>
      <c r="S1344">
        <v>-0.19646305627061961</v>
      </c>
      <c r="T1344">
        <v>4.996865943703821E-2</v>
      </c>
      <c r="U1344">
        <v>-3.1298418556547088E-2</v>
      </c>
      <c r="V1344">
        <v>-4.4886310503619012E-3</v>
      </c>
      <c r="W1344">
        <v>-0.96614179064815187</v>
      </c>
      <c r="X1344">
        <v>304.64415298464888</v>
      </c>
    </row>
    <row r="1345" spans="1:24" x14ac:dyDescent="0.3">
      <c r="A1345">
        <v>44.729335069999998</v>
      </c>
      <c r="B1345">
        <v>0.1380569643880038</v>
      </c>
      <c r="C1345">
        <v>-9.9079073090592787E-2</v>
      </c>
      <c r="D1345">
        <v>-6.0919397510588169E-3</v>
      </c>
      <c r="E1345">
        <v>4.6383375005318644E-3</v>
      </c>
      <c r="F1345">
        <v>7.9294950029599784E-2</v>
      </c>
      <c r="G1345">
        <v>-0.8988544384981767</v>
      </c>
      <c r="H1345">
        <v>308.49943427745308</v>
      </c>
      <c r="I1345">
        <v>44.720875608999997</v>
      </c>
      <c r="J1345">
        <v>0.77537327987206306</v>
      </c>
      <c r="K1345">
        <v>0.89961437888194351</v>
      </c>
      <c r="L1345">
        <v>0</v>
      </c>
      <c r="M1345">
        <v>0</v>
      </c>
      <c r="N1345">
        <v>0</v>
      </c>
      <c r="O1345">
        <v>2.2013837855404481</v>
      </c>
      <c r="P1345">
        <v>126.13</v>
      </c>
      <c r="Q1345">
        <v>44.73803711</v>
      </c>
      <c r="R1345">
        <v>0.15116162461726171</v>
      </c>
      <c r="S1345">
        <v>-0.19604583175921481</v>
      </c>
      <c r="T1345">
        <v>5.0102233856819549E-2</v>
      </c>
      <c r="U1345">
        <v>-3.11418333144509E-2</v>
      </c>
      <c r="V1345">
        <v>-3.9629031058264503E-3</v>
      </c>
      <c r="W1345">
        <v>-0.95844811823362741</v>
      </c>
      <c r="X1345">
        <v>305.08496794295741</v>
      </c>
    </row>
    <row r="1346" spans="1:24" x14ac:dyDescent="0.3">
      <c r="A1346">
        <v>44.774322271999999</v>
      </c>
      <c r="B1346">
        <v>0.1373323657402577</v>
      </c>
      <c r="C1346">
        <v>-0.1001065053637646</v>
      </c>
      <c r="D1346">
        <v>-6.2876348383724689E-3</v>
      </c>
      <c r="E1346">
        <v>4.8727299766852146E-3</v>
      </c>
      <c r="F1346">
        <v>7.9590357766989958E-2</v>
      </c>
      <c r="G1346">
        <v>-0.88790779705930667</v>
      </c>
      <c r="H1346">
        <v>309.1266306317433</v>
      </c>
      <c r="I1346">
        <v>44.780811745999998</v>
      </c>
      <c r="J1346">
        <v>0.77522241027780658</v>
      </c>
      <c r="K1346">
        <v>0.8998210453487917</v>
      </c>
      <c r="L1346">
        <v>0</v>
      </c>
      <c r="M1346">
        <v>0</v>
      </c>
      <c r="N1346">
        <v>0</v>
      </c>
      <c r="O1346">
        <v>2.2097613659500208</v>
      </c>
      <c r="P1346">
        <v>126.61</v>
      </c>
      <c r="Q1346">
        <v>44.786355972999999</v>
      </c>
      <c r="R1346">
        <v>0.15081103192255499</v>
      </c>
      <c r="S1346">
        <v>-0.19591929753995899</v>
      </c>
      <c r="T1346">
        <v>5.0497251305878961E-2</v>
      </c>
      <c r="U1346">
        <v>-3.1357043338632942E-2</v>
      </c>
      <c r="V1346">
        <v>-3.9913182241909217E-3</v>
      </c>
      <c r="W1346">
        <v>-0.94512797987334396</v>
      </c>
      <c r="X1346">
        <v>305.84815565353199</v>
      </c>
    </row>
    <row r="1347" spans="1:24" x14ac:dyDescent="0.3">
      <c r="A1347">
        <v>44.779320955999999</v>
      </c>
      <c r="B1347">
        <v>0.13782581682337039</v>
      </c>
      <c r="C1347">
        <v>-9.9307515535343102E-2</v>
      </c>
      <c r="D1347">
        <v>-5.6515010073781013E-3</v>
      </c>
      <c r="E1347">
        <v>4.9601822632155618E-3</v>
      </c>
      <c r="F1347">
        <v>7.9650514850985066E-2</v>
      </c>
      <c r="G1347">
        <v>-0.88656347808006752</v>
      </c>
      <c r="H1347">
        <v>309.20365443557313</v>
      </c>
      <c r="I1347">
        <v>44.780811745999998</v>
      </c>
      <c r="J1347">
        <v>0.77522241027780658</v>
      </c>
      <c r="K1347">
        <v>0.8998210453487917</v>
      </c>
      <c r="L1347">
        <v>0</v>
      </c>
      <c r="M1347">
        <v>0</v>
      </c>
      <c r="N1347">
        <v>0</v>
      </c>
      <c r="O1347">
        <v>2.2097613659500208</v>
      </c>
      <c r="P1347">
        <v>126.61</v>
      </c>
      <c r="Q1347">
        <v>44.786355972999999</v>
      </c>
      <c r="R1347">
        <v>0.15081103192255499</v>
      </c>
      <c r="S1347">
        <v>-0.19591929753995899</v>
      </c>
      <c r="T1347">
        <v>5.0497251305878961E-2</v>
      </c>
      <c r="U1347">
        <v>-3.1357043338632942E-2</v>
      </c>
      <c r="V1347">
        <v>-3.9913182241909217E-3</v>
      </c>
      <c r="W1347">
        <v>-0.94512797987334396</v>
      </c>
      <c r="X1347">
        <v>305.84815565353199</v>
      </c>
    </row>
    <row r="1348" spans="1:24" x14ac:dyDescent="0.3">
      <c r="A1348">
        <v>44.824308158000001</v>
      </c>
      <c r="B1348">
        <v>0.13746230095566531</v>
      </c>
      <c r="C1348">
        <v>-9.9723588753424311E-2</v>
      </c>
      <c r="D1348">
        <v>-5.2042831666767597E-3</v>
      </c>
      <c r="E1348">
        <v>5.4141859988507696E-3</v>
      </c>
      <c r="F1348">
        <v>7.9645440912333304E-2</v>
      </c>
      <c r="G1348">
        <v>-0.87468972771706588</v>
      </c>
      <c r="H1348">
        <v>309.88397021836499</v>
      </c>
      <c r="I1348">
        <v>44.840693305999999</v>
      </c>
      <c r="J1348">
        <v>0.77504438202568648</v>
      </c>
      <c r="K1348">
        <v>0.90006067320718386</v>
      </c>
      <c r="L1348">
        <v>0</v>
      </c>
      <c r="M1348">
        <v>0</v>
      </c>
      <c r="N1348">
        <v>0</v>
      </c>
      <c r="O1348">
        <v>2.2191861439107901</v>
      </c>
      <c r="P1348">
        <v>127.15</v>
      </c>
      <c r="Q1348">
        <v>44.822139024999998</v>
      </c>
      <c r="R1348">
        <v>0.15080987503775761</v>
      </c>
      <c r="S1348">
        <v>-0.19642749605856971</v>
      </c>
      <c r="T1348">
        <v>5.0327820861814823E-2</v>
      </c>
      <c r="U1348">
        <v>-3.1507126735976443E-2</v>
      </c>
      <c r="V1348">
        <v>-4.9083014374441819E-3</v>
      </c>
      <c r="W1348">
        <v>-0.93747798621176714</v>
      </c>
      <c r="X1348">
        <v>306.28646800364209</v>
      </c>
    </row>
    <row r="1349" spans="1:24" x14ac:dyDescent="0.3">
      <c r="A1349">
        <v>44.869295121</v>
      </c>
      <c r="B1349">
        <v>0.13722942944123009</v>
      </c>
      <c r="C1349">
        <v>-9.957919783486037E-2</v>
      </c>
      <c r="D1349">
        <v>-4.9521964974701396E-3</v>
      </c>
      <c r="E1349">
        <v>5.7809923495534326E-3</v>
      </c>
      <c r="F1349">
        <v>7.9479720926336359E-2</v>
      </c>
      <c r="G1349">
        <v>-0.86236068110550956</v>
      </c>
      <c r="H1349">
        <v>310.59037255462721</v>
      </c>
      <c r="I1349">
        <v>44.840693305999999</v>
      </c>
      <c r="J1349">
        <v>0.77504438202568648</v>
      </c>
      <c r="K1349">
        <v>0.90006067320718386</v>
      </c>
      <c r="L1349">
        <v>0</v>
      </c>
      <c r="M1349">
        <v>0</v>
      </c>
      <c r="N1349">
        <v>0</v>
      </c>
      <c r="O1349">
        <v>2.2191861439107901</v>
      </c>
      <c r="P1349">
        <v>127.15</v>
      </c>
      <c r="Q1349">
        <v>44.865994931000003</v>
      </c>
      <c r="R1349">
        <v>0.15060397043775869</v>
      </c>
      <c r="S1349">
        <v>-0.1965172167123472</v>
      </c>
      <c r="T1349">
        <v>5.0364695648595838E-2</v>
      </c>
      <c r="U1349">
        <v>-3.1194625183442671E-2</v>
      </c>
      <c r="V1349">
        <v>-5.4347014965949276E-3</v>
      </c>
      <c r="W1349">
        <v>-0.929509030473472</v>
      </c>
      <c r="X1349">
        <v>306.74305553457299</v>
      </c>
    </row>
    <row r="1350" spans="1:24" x14ac:dyDescent="0.3">
      <c r="A1350">
        <v>44.869295121</v>
      </c>
      <c r="B1350">
        <v>0.13722942944123009</v>
      </c>
      <c r="C1350">
        <v>-9.957919783486037E-2</v>
      </c>
      <c r="D1350">
        <v>-4.9521964974701396E-3</v>
      </c>
      <c r="E1350">
        <v>5.7809923495534326E-3</v>
      </c>
      <c r="F1350">
        <v>7.9479720926336359E-2</v>
      </c>
      <c r="G1350">
        <v>-0.86236068110550956</v>
      </c>
      <c r="H1350">
        <v>310.59037255462721</v>
      </c>
      <c r="I1350">
        <v>44.900686839999999</v>
      </c>
      <c r="J1350">
        <v>0.77504438202568648</v>
      </c>
      <c r="K1350">
        <v>0.90006067320718386</v>
      </c>
      <c r="L1350">
        <v>0</v>
      </c>
      <c r="M1350">
        <v>0</v>
      </c>
      <c r="N1350">
        <v>0</v>
      </c>
      <c r="O1350">
        <v>2.2319270474503492</v>
      </c>
      <c r="P1350">
        <v>127.88</v>
      </c>
      <c r="Q1350">
        <v>44.865994931000003</v>
      </c>
      <c r="R1350">
        <v>0.15060397043775869</v>
      </c>
      <c r="S1350">
        <v>-0.1965172167123472</v>
      </c>
      <c r="T1350">
        <v>5.0364695648595838E-2</v>
      </c>
      <c r="U1350">
        <v>-3.1194625183442671E-2</v>
      </c>
      <c r="V1350">
        <v>-5.4347014965949276E-3</v>
      </c>
      <c r="W1350">
        <v>-0.929509030473472</v>
      </c>
      <c r="X1350">
        <v>306.74305553457299</v>
      </c>
    </row>
    <row r="1351" spans="1:24" x14ac:dyDescent="0.3">
      <c r="A1351">
        <v>44.919280053000001</v>
      </c>
      <c r="B1351">
        <v>0.13674006097380309</v>
      </c>
      <c r="C1351">
        <v>-9.9103890149957338E-2</v>
      </c>
      <c r="D1351">
        <v>-4.5685609802603722E-3</v>
      </c>
      <c r="E1351">
        <v>5.8687571106582808E-3</v>
      </c>
      <c r="F1351">
        <v>7.8808514131487206E-2</v>
      </c>
      <c r="G1351">
        <v>-0.84768316671826993</v>
      </c>
      <c r="H1351">
        <v>311.43133218275858</v>
      </c>
      <c r="I1351">
        <v>44.900686839999999</v>
      </c>
      <c r="J1351">
        <v>0.77504438202568648</v>
      </c>
      <c r="K1351">
        <v>0.90006067320718386</v>
      </c>
      <c r="L1351">
        <v>0</v>
      </c>
      <c r="M1351">
        <v>0</v>
      </c>
      <c r="N1351">
        <v>0</v>
      </c>
      <c r="O1351">
        <v>2.2319270474503492</v>
      </c>
      <c r="P1351">
        <v>127.88</v>
      </c>
      <c r="Q1351">
        <v>44.919086933000003</v>
      </c>
      <c r="R1351">
        <v>0.14953490630872321</v>
      </c>
      <c r="S1351">
        <v>-0.19615701217127909</v>
      </c>
      <c r="T1351">
        <v>5.0327210874556563E-2</v>
      </c>
      <c r="U1351">
        <v>-3.0631181278171181E-2</v>
      </c>
      <c r="V1351">
        <v>-6.5893356657901938E-3</v>
      </c>
      <c r="W1351">
        <v>-0.91326809859957736</v>
      </c>
      <c r="X1351">
        <v>307.67359238630672</v>
      </c>
    </row>
    <row r="1352" spans="1:24" x14ac:dyDescent="0.3">
      <c r="A1352">
        <v>44.959269048000003</v>
      </c>
      <c r="B1352">
        <v>0.13652579033578471</v>
      </c>
      <c r="C1352">
        <v>-9.8579269140789835E-2</v>
      </c>
      <c r="D1352">
        <v>-4.5434636995196342E-3</v>
      </c>
      <c r="E1352">
        <v>5.7158524406986282E-3</v>
      </c>
      <c r="F1352">
        <v>7.8295068879519536E-2</v>
      </c>
      <c r="G1352">
        <v>-0.8364982381226822</v>
      </c>
      <c r="H1352">
        <v>312.07218138544101</v>
      </c>
      <c r="I1352">
        <v>44.960636495999999</v>
      </c>
      <c r="J1352">
        <v>0.77512293728264803</v>
      </c>
      <c r="K1352">
        <v>0.89995969183587532</v>
      </c>
      <c r="L1352">
        <v>0</v>
      </c>
      <c r="M1352">
        <v>0</v>
      </c>
      <c r="N1352">
        <v>0</v>
      </c>
      <c r="O1352">
        <v>2.24362075343871</v>
      </c>
      <c r="P1352">
        <v>128.55000000000001</v>
      </c>
      <c r="Q1352">
        <v>44.919086933000003</v>
      </c>
      <c r="R1352">
        <v>0.14953490630872321</v>
      </c>
      <c r="S1352">
        <v>-0.19615701217127909</v>
      </c>
      <c r="T1352">
        <v>5.0327210874556563E-2</v>
      </c>
      <c r="U1352">
        <v>-3.0631181278171181E-2</v>
      </c>
      <c r="V1352">
        <v>-6.5893356657901938E-3</v>
      </c>
      <c r="W1352">
        <v>-0.91326809859957736</v>
      </c>
      <c r="X1352">
        <v>307.67359238630672</v>
      </c>
    </row>
    <row r="1353" spans="1:24" x14ac:dyDescent="0.3">
      <c r="A1353">
        <v>45.004256249000001</v>
      </c>
      <c r="B1353">
        <v>0.1366975185759301</v>
      </c>
      <c r="C1353">
        <v>-9.8451066111079802E-2</v>
      </c>
      <c r="D1353">
        <v>-3.4760152921080589E-3</v>
      </c>
      <c r="E1353">
        <v>5.5581682647193407E-3</v>
      </c>
      <c r="F1353">
        <v>7.8581377251757012E-2</v>
      </c>
      <c r="G1353">
        <v>-0.82718217654157933</v>
      </c>
      <c r="H1353">
        <v>312.60595239572211</v>
      </c>
      <c r="I1353">
        <v>45.018574002999998</v>
      </c>
      <c r="J1353">
        <v>0.77509636038076601</v>
      </c>
      <c r="K1353">
        <v>0.89999304379787803</v>
      </c>
      <c r="L1353">
        <v>0</v>
      </c>
      <c r="M1353">
        <v>0</v>
      </c>
      <c r="N1353">
        <v>0</v>
      </c>
      <c r="O1353">
        <v>2.257583387454666</v>
      </c>
      <c r="P1353">
        <v>129.35</v>
      </c>
      <c r="Q1353">
        <v>44.978539943999998</v>
      </c>
      <c r="R1353">
        <v>0.148454100525238</v>
      </c>
      <c r="S1353">
        <v>-0.19518744953485009</v>
      </c>
      <c r="T1353">
        <v>5.038516653498161E-2</v>
      </c>
      <c r="U1353">
        <v>-2.9655977071687861E-2</v>
      </c>
      <c r="V1353">
        <v>-6.818931388289322E-3</v>
      </c>
      <c r="W1353">
        <v>-0.89553068001105718</v>
      </c>
      <c r="X1353">
        <v>308.6898716108858</v>
      </c>
    </row>
    <row r="1354" spans="1:24" x14ac:dyDescent="0.3">
      <c r="A1354">
        <v>45.004256249000001</v>
      </c>
      <c r="B1354">
        <v>0.1366975185759301</v>
      </c>
      <c r="C1354">
        <v>-9.8451066111079802E-2</v>
      </c>
      <c r="D1354">
        <v>-3.4760152921080589E-3</v>
      </c>
      <c r="E1354">
        <v>5.5581682647193407E-3</v>
      </c>
      <c r="F1354">
        <v>7.8581377251757012E-2</v>
      </c>
      <c r="G1354">
        <v>-0.82718217654157933</v>
      </c>
      <c r="H1354">
        <v>312.60595239572211</v>
      </c>
      <c r="I1354">
        <v>45.018574002999998</v>
      </c>
      <c r="J1354">
        <v>0.77509636038076601</v>
      </c>
      <c r="K1354">
        <v>0.89999304379787803</v>
      </c>
      <c r="L1354">
        <v>0</v>
      </c>
      <c r="M1354">
        <v>0</v>
      </c>
      <c r="N1354">
        <v>0</v>
      </c>
      <c r="O1354">
        <v>2.257583387454666</v>
      </c>
      <c r="P1354">
        <v>129.35</v>
      </c>
      <c r="Q1354">
        <v>45.026266098000001</v>
      </c>
      <c r="R1354">
        <v>0.1478806847590946</v>
      </c>
      <c r="S1354">
        <v>-0.19429115400224289</v>
      </c>
      <c r="T1354">
        <v>5.0730805043734367E-2</v>
      </c>
      <c r="U1354">
        <v>-2.9452734223958471E-2</v>
      </c>
      <c r="V1354">
        <v>-5.3424332853606654E-3</v>
      </c>
      <c r="W1354">
        <v>-0.88778805632839863</v>
      </c>
      <c r="X1354">
        <v>309.13349127026021</v>
      </c>
    </row>
    <row r="1355" spans="1:24" x14ac:dyDescent="0.3">
      <c r="A1355">
        <v>45.049242974000002</v>
      </c>
      <c r="B1355">
        <v>0.1354906167826653</v>
      </c>
      <c r="C1355">
        <v>-9.8192352436108618E-2</v>
      </c>
      <c r="D1355">
        <v>-2.1342386025935411E-3</v>
      </c>
      <c r="E1355">
        <v>5.6035944256490767E-3</v>
      </c>
      <c r="F1355">
        <v>7.9469509295559612E-2</v>
      </c>
      <c r="G1355">
        <v>-0.81728157389739808</v>
      </c>
      <c r="H1355">
        <v>313.17321514186978</v>
      </c>
      <c r="I1355">
        <v>45.040569431000002</v>
      </c>
      <c r="J1355">
        <v>0.77509636038076601</v>
      </c>
      <c r="K1355">
        <v>0.89999304379787803</v>
      </c>
      <c r="L1355">
        <v>0</v>
      </c>
      <c r="M1355">
        <v>0</v>
      </c>
      <c r="N1355">
        <v>0</v>
      </c>
      <c r="O1355">
        <v>2.2607249801082552</v>
      </c>
      <c r="P1355">
        <v>129.53</v>
      </c>
      <c r="Q1355">
        <v>45.056005955000003</v>
      </c>
      <c r="R1355">
        <v>0.14730999800151989</v>
      </c>
      <c r="S1355">
        <v>-0.1935068408715552</v>
      </c>
      <c r="T1355">
        <v>5.1221990892940078E-2</v>
      </c>
      <c r="U1355">
        <v>-2.9538996456889309E-2</v>
      </c>
      <c r="V1355">
        <v>-4.1916997875247539E-3</v>
      </c>
      <c r="W1355">
        <v>-0.88145690604336313</v>
      </c>
      <c r="X1355">
        <v>309.49623946105572</v>
      </c>
    </row>
    <row r="1356" spans="1:24" x14ac:dyDescent="0.3">
      <c r="A1356">
        <v>45.099231244000002</v>
      </c>
      <c r="B1356">
        <v>0.13503836990307089</v>
      </c>
      <c r="C1356">
        <v>-9.8926018725506312E-2</v>
      </c>
      <c r="D1356">
        <v>-1.303415163420141E-3</v>
      </c>
      <c r="E1356">
        <v>6.1525085337208532E-3</v>
      </c>
      <c r="F1356">
        <v>7.9749309888622E-2</v>
      </c>
      <c r="G1356">
        <v>-0.80346139614414303</v>
      </c>
      <c r="H1356">
        <v>313.9650529992519</v>
      </c>
      <c r="I1356">
        <v>45.100602516999999</v>
      </c>
      <c r="J1356">
        <v>0.77487921281210204</v>
      </c>
      <c r="K1356">
        <v>0.90025618402425933</v>
      </c>
      <c r="L1356">
        <v>0</v>
      </c>
      <c r="M1356">
        <v>0</v>
      </c>
      <c r="N1356">
        <v>0</v>
      </c>
      <c r="O1356">
        <v>2.2685789617422301</v>
      </c>
      <c r="P1356">
        <v>129.97999999999999</v>
      </c>
      <c r="Q1356">
        <v>45.056005955000003</v>
      </c>
      <c r="R1356">
        <v>0.14730999800151989</v>
      </c>
      <c r="S1356">
        <v>-0.1935068408715552</v>
      </c>
      <c r="T1356">
        <v>5.1221990892940078E-2</v>
      </c>
      <c r="U1356">
        <v>-2.9538996456889309E-2</v>
      </c>
      <c r="V1356">
        <v>-4.1916997875247539E-3</v>
      </c>
      <c r="W1356">
        <v>-0.88145690604336313</v>
      </c>
      <c r="X1356">
        <v>309.49623946105572</v>
      </c>
    </row>
    <row r="1357" spans="1:24" x14ac:dyDescent="0.3">
      <c r="A1357">
        <v>45.139220238</v>
      </c>
      <c r="B1357">
        <v>0.1351649867805286</v>
      </c>
      <c r="C1357">
        <v>-9.9061523025210665E-2</v>
      </c>
      <c r="D1357">
        <v>-1.060889568179846E-3</v>
      </c>
      <c r="E1357">
        <v>6.6454120936148232E-3</v>
      </c>
      <c r="F1357">
        <v>7.9948969336935419E-2</v>
      </c>
      <c r="G1357">
        <v>-0.79294346007859928</v>
      </c>
      <c r="H1357">
        <v>314.56768634499599</v>
      </c>
      <c r="I1357">
        <v>45.100602516999999</v>
      </c>
      <c r="J1357">
        <v>0.77487921281210204</v>
      </c>
      <c r="K1357">
        <v>0.90025618402425933</v>
      </c>
      <c r="L1357">
        <v>0</v>
      </c>
      <c r="M1357">
        <v>0</v>
      </c>
      <c r="N1357">
        <v>0</v>
      </c>
      <c r="O1357">
        <v>2.2685789617422301</v>
      </c>
      <c r="P1357">
        <v>129.97999999999999</v>
      </c>
      <c r="Q1357">
        <v>45.109241009000002</v>
      </c>
      <c r="R1357">
        <v>0.14612410480617261</v>
      </c>
      <c r="S1357">
        <v>-0.1927512087603877</v>
      </c>
      <c r="T1357">
        <v>5.1266558253765082E-2</v>
      </c>
      <c r="U1357">
        <v>-2.9780334265641101E-2</v>
      </c>
      <c r="V1357">
        <v>-6.0054939370260997E-3</v>
      </c>
      <c r="W1357">
        <v>-0.86761777489393888</v>
      </c>
      <c r="X1357">
        <v>310.2891632680458</v>
      </c>
    </row>
    <row r="1358" spans="1:24" x14ac:dyDescent="0.3">
      <c r="A1358">
        <v>45.139220238</v>
      </c>
      <c r="B1358">
        <v>0.1351649867805286</v>
      </c>
      <c r="C1358">
        <v>-9.9061523025210665E-2</v>
      </c>
      <c r="D1358">
        <v>-1.060889568179846E-3</v>
      </c>
      <c r="E1358">
        <v>6.6454120936148232E-3</v>
      </c>
      <c r="F1358">
        <v>7.9948969336935419E-2</v>
      </c>
      <c r="G1358">
        <v>-0.79294346007859928</v>
      </c>
      <c r="H1358">
        <v>314.56768634499599</v>
      </c>
      <c r="I1358">
        <v>45.158386741999998</v>
      </c>
      <c r="J1358">
        <v>0.77474220809423988</v>
      </c>
      <c r="K1358">
        <v>0.90041957568365583</v>
      </c>
      <c r="L1358">
        <v>0</v>
      </c>
      <c r="M1358">
        <v>0</v>
      </c>
      <c r="N1358">
        <v>0</v>
      </c>
      <c r="O1358">
        <v>2.2809707994313899</v>
      </c>
      <c r="P1358">
        <v>130.69000000000011</v>
      </c>
      <c r="Q1358">
        <v>45.160524129999999</v>
      </c>
      <c r="R1358">
        <v>0.14542002595923259</v>
      </c>
      <c r="S1358">
        <v>-0.19217547269540469</v>
      </c>
      <c r="T1358">
        <v>5.1485664654945328E-2</v>
      </c>
      <c r="U1358">
        <v>-2.9365327421385781E-2</v>
      </c>
      <c r="V1358">
        <v>-6.2903339125470132E-3</v>
      </c>
      <c r="W1358">
        <v>-0.85937227932367521</v>
      </c>
      <c r="X1358">
        <v>310.76159536421568</v>
      </c>
    </row>
    <row r="1359" spans="1:24" x14ac:dyDescent="0.3">
      <c r="A1359">
        <v>45.184207678999996</v>
      </c>
      <c r="B1359">
        <v>0.13505477764558499</v>
      </c>
      <c r="C1359">
        <v>-9.864838086239619E-2</v>
      </c>
      <c r="D1359">
        <v>-1.605743775144219E-3</v>
      </c>
      <c r="E1359">
        <v>6.9543986106215001E-3</v>
      </c>
      <c r="F1359">
        <v>7.9548761128734893E-2</v>
      </c>
      <c r="G1359">
        <v>-0.78041894202084128</v>
      </c>
      <c r="H1359">
        <v>315.2852883701409</v>
      </c>
      <c r="I1359">
        <v>45.18060285</v>
      </c>
      <c r="J1359">
        <v>0.77474220809423988</v>
      </c>
      <c r="K1359">
        <v>0.90041957568365583</v>
      </c>
      <c r="L1359">
        <v>0</v>
      </c>
      <c r="M1359">
        <v>0</v>
      </c>
      <c r="N1359">
        <v>0</v>
      </c>
      <c r="O1359">
        <v>2.2848105237857772</v>
      </c>
      <c r="P1359">
        <v>130.91</v>
      </c>
      <c r="Q1359">
        <v>45.194458961999999</v>
      </c>
      <c r="R1359">
        <v>0.14561671900361811</v>
      </c>
      <c r="S1359">
        <v>-0.19208273667825121</v>
      </c>
      <c r="T1359">
        <v>5.1514076304215867E-2</v>
      </c>
      <c r="U1359">
        <v>-2.897097691524754E-2</v>
      </c>
      <c r="V1359">
        <v>-7.2042108578613063E-3</v>
      </c>
      <c r="W1359">
        <v>-0.85154955677517374</v>
      </c>
      <c r="X1359">
        <v>311.20980435054668</v>
      </c>
    </row>
    <row r="1360" spans="1:24" x14ac:dyDescent="0.3">
      <c r="A1360">
        <v>45.229194403000001</v>
      </c>
      <c r="B1360">
        <v>0.13463381579243011</v>
      </c>
      <c r="C1360">
        <v>-9.844558555610973E-2</v>
      </c>
      <c r="D1360">
        <v>-2.7723684906959529E-3</v>
      </c>
      <c r="E1360">
        <v>6.8448231308907356E-3</v>
      </c>
      <c r="F1360">
        <v>7.9034604672718278E-2</v>
      </c>
      <c r="G1360">
        <v>-0.76770324499084008</v>
      </c>
      <c r="H1360">
        <v>316.01384414352702</v>
      </c>
      <c r="I1360">
        <v>45.18060285</v>
      </c>
      <c r="J1360">
        <v>0.77474220809423988</v>
      </c>
      <c r="K1360">
        <v>0.90041957568365583</v>
      </c>
      <c r="L1360">
        <v>0</v>
      </c>
      <c r="M1360">
        <v>0</v>
      </c>
      <c r="N1360">
        <v>0</v>
      </c>
      <c r="O1360">
        <v>2.2848105237857772</v>
      </c>
      <c r="P1360">
        <v>130.91</v>
      </c>
      <c r="Q1360">
        <v>45.221523046999998</v>
      </c>
      <c r="R1360">
        <v>0.14524105408171059</v>
      </c>
      <c r="S1360">
        <v>-0.19165775746440411</v>
      </c>
      <c r="T1360">
        <v>5.1482590682998583E-2</v>
      </c>
      <c r="U1360">
        <v>-2.8610898893197512E-2</v>
      </c>
      <c r="V1360">
        <v>-7.9295066894118811E-3</v>
      </c>
      <c r="W1360">
        <v>-0.84341968213142526</v>
      </c>
      <c r="X1360">
        <v>311.67561185560379</v>
      </c>
    </row>
    <row r="1361" spans="1:24" x14ac:dyDescent="0.3">
      <c r="A1361">
        <v>45.274181366999997</v>
      </c>
      <c r="B1361">
        <v>0.1340158133127847</v>
      </c>
      <c r="C1361">
        <v>-9.8717159036776803E-2</v>
      </c>
      <c r="D1361">
        <v>-2.725472673773766E-3</v>
      </c>
      <c r="E1361">
        <v>6.7687476591501514E-3</v>
      </c>
      <c r="F1361">
        <v>7.8554330730373809E-2</v>
      </c>
      <c r="G1361">
        <v>-0.75647515590198111</v>
      </c>
      <c r="H1361">
        <v>316.65716626031548</v>
      </c>
      <c r="I1361">
        <v>45.240319446000001</v>
      </c>
      <c r="J1361">
        <v>0.77479806355655301</v>
      </c>
      <c r="K1361">
        <v>0.90035511711043181</v>
      </c>
      <c r="L1361">
        <v>0</v>
      </c>
      <c r="M1361">
        <v>0</v>
      </c>
      <c r="N1361">
        <v>0</v>
      </c>
      <c r="O1361">
        <v>2.2963296968489399</v>
      </c>
      <c r="P1361">
        <v>131.57</v>
      </c>
      <c r="Q1361">
        <v>45.255042076000002</v>
      </c>
      <c r="R1361">
        <v>0.14465127924080831</v>
      </c>
      <c r="S1361">
        <v>-0.1911407164183431</v>
      </c>
      <c r="T1361">
        <v>5.1622365030739401E-2</v>
      </c>
      <c r="U1361">
        <v>-2.7841084985944821E-2</v>
      </c>
      <c r="V1361">
        <v>-8.6516558054013839E-3</v>
      </c>
      <c r="W1361">
        <v>-0.83497462375748854</v>
      </c>
      <c r="X1361">
        <v>312.15947805817211</v>
      </c>
    </row>
    <row r="1362" spans="1:24" x14ac:dyDescent="0.3">
      <c r="A1362">
        <v>45.279179335000002</v>
      </c>
      <c r="B1362">
        <v>0.13418149044256519</v>
      </c>
      <c r="C1362">
        <v>-9.8382092399403237E-2</v>
      </c>
      <c r="D1362">
        <v>-2.3783913347870111E-3</v>
      </c>
      <c r="E1362">
        <v>6.7247757910995848E-3</v>
      </c>
      <c r="F1362">
        <v>7.8574363025954941E-2</v>
      </c>
      <c r="G1362">
        <v>-0.75533566771232552</v>
      </c>
      <c r="H1362">
        <v>316.72245412438781</v>
      </c>
      <c r="I1362">
        <v>45.300359868999998</v>
      </c>
      <c r="J1362">
        <v>0.77468487505730188</v>
      </c>
      <c r="K1362">
        <v>0.90048273891486375</v>
      </c>
      <c r="L1362">
        <v>0</v>
      </c>
      <c r="M1362">
        <v>0</v>
      </c>
      <c r="N1362">
        <v>0</v>
      </c>
      <c r="O1362">
        <v>2.3099432650144949</v>
      </c>
      <c r="P1362">
        <v>132.35</v>
      </c>
      <c r="Q1362">
        <v>45.290354014000002</v>
      </c>
      <c r="R1362">
        <v>0.14402164634027151</v>
      </c>
      <c r="S1362">
        <v>-0.18998489036659749</v>
      </c>
      <c r="T1362">
        <v>5.2222765009520639E-2</v>
      </c>
      <c r="U1362">
        <v>-2.7274519022595031E-2</v>
      </c>
      <c r="V1362">
        <v>-8.3492353803940982E-3</v>
      </c>
      <c r="W1362">
        <v>-0.82677474740251655</v>
      </c>
      <c r="X1362">
        <v>312.62929636584113</v>
      </c>
    </row>
    <row r="1363" spans="1:24" x14ac:dyDescent="0.3">
      <c r="A1363">
        <v>45.319167376000003</v>
      </c>
      <c r="B1363">
        <v>0.13378800524882209</v>
      </c>
      <c r="C1363">
        <v>-9.8512664828861563E-2</v>
      </c>
      <c r="D1363">
        <v>-2.4420586414635181E-3</v>
      </c>
      <c r="E1363">
        <v>6.743001366120379E-3</v>
      </c>
      <c r="F1363">
        <v>7.8964402534371411E-2</v>
      </c>
      <c r="G1363">
        <v>-0.74675611099593464</v>
      </c>
      <c r="H1363">
        <v>317.2140265143301</v>
      </c>
      <c r="I1363">
        <v>45.300359868999998</v>
      </c>
      <c r="J1363">
        <v>0.77468487505730188</v>
      </c>
      <c r="K1363">
        <v>0.90048273891486375</v>
      </c>
      <c r="L1363">
        <v>0</v>
      </c>
      <c r="M1363">
        <v>0</v>
      </c>
      <c r="N1363">
        <v>0</v>
      </c>
      <c r="O1363">
        <v>2.3099432650144949</v>
      </c>
      <c r="P1363">
        <v>132.35</v>
      </c>
      <c r="Q1363">
        <v>45.290354014000002</v>
      </c>
      <c r="R1363">
        <v>0.14402164634027151</v>
      </c>
      <c r="S1363">
        <v>-0.18998489036659749</v>
      </c>
      <c r="T1363">
        <v>5.2222765009520639E-2</v>
      </c>
      <c r="U1363">
        <v>-2.7274519022595031E-2</v>
      </c>
      <c r="V1363">
        <v>-8.3492353803940982E-3</v>
      </c>
      <c r="W1363">
        <v>-0.82677474740251655</v>
      </c>
      <c r="X1363">
        <v>312.62929636584113</v>
      </c>
    </row>
    <row r="1364" spans="1:24" x14ac:dyDescent="0.3">
      <c r="A1364">
        <v>45.364154339999999</v>
      </c>
      <c r="B1364">
        <v>0.133229784177234</v>
      </c>
      <c r="C1364">
        <v>-9.9035703171972467E-2</v>
      </c>
      <c r="D1364">
        <v>-2.6196578983217482E-3</v>
      </c>
      <c r="E1364">
        <v>7.3425349581986944E-3</v>
      </c>
      <c r="F1364">
        <v>7.9251636190293712E-2</v>
      </c>
      <c r="G1364">
        <v>-0.73464918618458985</v>
      </c>
      <c r="H1364">
        <v>317.90770220890238</v>
      </c>
      <c r="I1364">
        <v>45.358254561999999</v>
      </c>
      <c r="J1364">
        <v>0.77459868854831659</v>
      </c>
      <c r="K1364">
        <v>0.90057729075998905</v>
      </c>
      <c r="L1364">
        <v>0</v>
      </c>
      <c r="M1364">
        <v>0</v>
      </c>
      <c r="N1364">
        <v>0</v>
      </c>
      <c r="O1364">
        <v>2.319717108825663</v>
      </c>
      <c r="P1364">
        <v>132.91</v>
      </c>
      <c r="Q1364">
        <v>45.290354014000002</v>
      </c>
      <c r="R1364">
        <v>0.14402164634027151</v>
      </c>
      <c r="S1364">
        <v>-0.18998489036659749</v>
      </c>
      <c r="T1364">
        <v>5.2222765009520639E-2</v>
      </c>
      <c r="U1364">
        <v>-2.7274519022595031E-2</v>
      </c>
      <c r="V1364">
        <v>-8.3492353803940982E-3</v>
      </c>
      <c r="W1364">
        <v>-0.82677474740251655</v>
      </c>
      <c r="X1364">
        <v>312.62929636584113</v>
      </c>
    </row>
    <row r="1365" spans="1:24" x14ac:dyDescent="0.3">
      <c r="A1365">
        <v>45.364154339999999</v>
      </c>
      <c r="B1365">
        <v>0.133229784177234</v>
      </c>
      <c r="C1365">
        <v>-9.9035703171972467E-2</v>
      </c>
      <c r="D1365">
        <v>-2.6196578983217482E-3</v>
      </c>
      <c r="E1365">
        <v>7.3425349581986944E-3</v>
      </c>
      <c r="F1365">
        <v>7.9251636190293712E-2</v>
      </c>
      <c r="G1365">
        <v>-0.73464918618458985</v>
      </c>
      <c r="H1365">
        <v>317.90770220890238</v>
      </c>
      <c r="I1365">
        <v>45.380469910999999</v>
      </c>
      <c r="J1365">
        <v>0.77456965304409742</v>
      </c>
      <c r="K1365">
        <v>0.90060852574962902</v>
      </c>
      <c r="L1365">
        <v>0</v>
      </c>
      <c r="M1365">
        <v>0</v>
      </c>
      <c r="N1365">
        <v>0</v>
      </c>
      <c r="O1365">
        <v>2.322509635628855</v>
      </c>
      <c r="P1365">
        <v>133.07000000000011</v>
      </c>
      <c r="Q1365">
        <v>45.290354014000002</v>
      </c>
      <c r="R1365">
        <v>0.14402164634027151</v>
      </c>
      <c r="S1365">
        <v>-0.18998489036659749</v>
      </c>
      <c r="T1365">
        <v>5.2222765009520639E-2</v>
      </c>
      <c r="U1365">
        <v>-2.7274519022595031E-2</v>
      </c>
      <c r="V1365">
        <v>-8.3492353803940982E-3</v>
      </c>
      <c r="W1365">
        <v>-0.82677474740251655</v>
      </c>
      <c r="X1365">
        <v>312.62929636584113</v>
      </c>
    </row>
    <row r="1366" spans="1:24" x14ac:dyDescent="0.3">
      <c r="A1366">
        <v>45.409141540999997</v>
      </c>
      <c r="B1366">
        <v>0.1331187175682767</v>
      </c>
      <c r="C1366">
        <v>-9.8299379929450259E-2</v>
      </c>
      <c r="D1366">
        <v>-2.7951104566454892E-3</v>
      </c>
      <c r="E1366">
        <v>8.0451699545209653E-3</v>
      </c>
      <c r="F1366">
        <v>7.8906502069786957E-2</v>
      </c>
      <c r="G1366">
        <v>-0.72200695083591004</v>
      </c>
      <c r="H1366">
        <v>318.63204893799292</v>
      </c>
      <c r="I1366">
        <v>45.440380193999999</v>
      </c>
      <c r="J1366">
        <v>0.77436579473602285</v>
      </c>
      <c r="K1366">
        <v>0.90082660224836175</v>
      </c>
      <c r="L1366">
        <v>0</v>
      </c>
      <c r="M1366">
        <v>0</v>
      </c>
      <c r="N1366">
        <v>0</v>
      </c>
      <c r="O1366">
        <v>2.335076006243213</v>
      </c>
      <c r="P1366">
        <v>133.79</v>
      </c>
      <c r="Q1366">
        <v>45.290354014000002</v>
      </c>
      <c r="R1366">
        <v>0.14402164634027151</v>
      </c>
      <c r="S1366">
        <v>-0.18998489036659749</v>
      </c>
      <c r="T1366">
        <v>5.2222765009520639E-2</v>
      </c>
      <c r="U1366">
        <v>-2.7274519022595031E-2</v>
      </c>
      <c r="V1366">
        <v>-8.3492353803940982E-3</v>
      </c>
      <c r="W1366">
        <v>-0.82677474740251655</v>
      </c>
      <c r="X1366">
        <v>312.62929636584113</v>
      </c>
    </row>
    <row r="1367" spans="1:24" x14ac:dyDescent="0.3">
      <c r="A1367">
        <v>45.459127664999997</v>
      </c>
      <c r="B1367">
        <v>0.13271971579636871</v>
      </c>
      <c r="C1367">
        <v>-9.7971033794648874E-2</v>
      </c>
      <c r="D1367">
        <v>-2.4875144008547072E-3</v>
      </c>
      <c r="E1367">
        <v>8.4146027827576558E-3</v>
      </c>
      <c r="F1367">
        <v>7.8501275670658552E-2</v>
      </c>
      <c r="G1367">
        <v>-0.70912325879781357</v>
      </c>
      <c r="H1367">
        <v>319.37023011632198</v>
      </c>
      <c r="I1367">
        <v>45.440380193999999</v>
      </c>
      <c r="J1367">
        <v>0.77436579473602285</v>
      </c>
      <c r="K1367">
        <v>0.90082660224836175</v>
      </c>
      <c r="L1367">
        <v>0</v>
      </c>
      <c r="M1367">
        <v>0</v>
      </c>
      <c r="N1367">
        <v>0</v>
      </c>
      <c r="O1367">
        <v>2.335076006243213</v>
      </c>
      <c r="P1367">
        <v>133.79</v>
      </c>
      <c r="Q1367">
        <v>45.290354014000002</v>
      </c>
      <c r="R1367">
        <v>0.14402164634027151</v>
      </c>
      <c r="S1367">
        <v>-0.18998489036659749</v>
      </c>
      <c r="T1367">
        <v>5.2222765009520639E-2</v>
      </c>
      <c r="U1367">
        <v>-2.7274519022595031E-2</v>
      </c>
      <c r="V1367">
        <v>-8.3492353803940982E-3</v>
      </c>
      <c r="W1367">
        <v>-0.82677474740251655</v>
      </c>
      <c r="X1367">
        <v>312.62929636584113</v>
      </c>
    </row>
    <row r="1368" spans="1:24" x14ac:dyDescent="0.3">
      <c r="A1368">
        <v>45.499116420999997</v>
      </c>
      <c r="B1368">
        <v>0.13272819235995131</v>
      </c>
      <c r="C1368">
        <v>-9.818131281617605E-2</v>
      </c>
      <c r="D1368">
        <v>-1.9988610874861479E-3</v>
      </c>
      <c r="E1368">
        <v>8.1194332899767827E-3</v>
      </c>
      <c r="F1368">
        <v>7.8597635684950526E-2</v>
      </c>
      <c r="G1368">
        <v>-0.69863813948239939</v>
      </c>
      <c r="H1368">
        <v>319.97098320078641</v>
      </c>
      <c r="I1368">
        <v>45.498276836999999</v>
      </c>
      <c r="J1368">
        <v>0.77445433012327725</v>
      </c>
      <c r="K1368">
        <v>0.90073424613891917</v>
      </c>
      <c r="L1368">
        <v>0</v>
      </c>
      <c r="M1368">
        <v>0</v>
      </c>
      <c r="N1368">
        <v>0</v>
      </c>
      <c r="O1368">
        <v>2.346769712231576</v>
      </c>
      <c r="P1368">
        <v>134.46</v>
      </c>
      <c r="Q1368">
        <v>45.485003947999999</v>
      </c>
      <c r="U1368">
        <v>0</v>
      </c>
      <c r="V1368">
        <v>0</v>
      </c>
      <c r="W1368">
        <v>0</v>
      </c>
      <c r="X1368">
        <v>0</v>
      </c>
    </row>
    <row r="1369" spans="1:24" x14ac:dyDescent="0.3">
      <c r="A1369">
        <v>45.499116420999997</v>
      </c>
      <c r="B1369">
        <v>0.13272819235995131</v>
      </c>
      <c r="C1369">
        <v>-9.818131281617605E-2</v>
      </c>
      <c r="D1369">
        <v>-1.9988610874861479E-3</v>
      </c>
      <c r="E1369">
        <v>8.1194332899767827E-3</v>
      </c>
      <c r="F1369">
        <v>7.8597635684950526E-2</v>
      </c>
      <c r="G1369">
        <v>-0.69863813948239939</v>
      </c>
      <c r="H1369">
        <v>319.97098320078641</v>
      </c>
      <c r="I1369">
        <v>45.498276836999999</v>
      </c>
      <c r="J1369">
        <v>0.77445433012327725</v>
      </c>
      <c r="K1369">
        <v>0.90073424613891917</v>
      </c>
      <c r="L1369">
        <v>0</v>
      </c>
      <c r="M1369">
        <v>0</v>
      </c>
      <c r="N1369">
        <v>0</v>
      </c>
      <c r="O1369">
        <v>2.346769712231576</v>
      </c>
      <c r="P1369">
        <v>134.46</v>
      </c>
      <c r="Q1369">
        <v>45.521553040000001</v>
      </c>
      <c r="R1369">
        <v>0.1439783703977662</v>
      </c>
      <c r="S1369">
        <v>-0.1893390243303382</v>
      </c>
      <c r="T1369">
        <v>5.253582954989347E-2</v>
      </c>
      <c r="U1369">
        <v>-1.9873586168615381E-2</v>
      </c>
      <c r="V1369">
        <v>-7.7697512850778538E-3</v>
      </c>
      <c r="W1369">
        <v>-0.77204520222887996</v>
      </c>
      <c r="X1369">
        <v>315.76506831896103</v>
      </c>
    </row>
    <row r="1370" spans="1:24" x14ac:dyDescent="0.3">
      <c r="A1370">
        <v>45.549101352999998</v>
      </c>
      <c r="B1370">
        <v>0.13242572649294709</v>
      </c>
      <c r="C1370">
        <v>-9.8388273717519348E-2</v>
      </c>
      <c r="D1370">
        <v>-2.5573351886123419E-3</v>
      </c>
      <c r="E1370">
        <v>7.850406225988503E-3</v>
      </c>
      <c r="F1370">
        <v>7.8073485331273826E-2</v>
      </c>
      <c r="G1370">
        <v>-0.68377386122164852</v>
      </c>
      <c r="H1370">
        <v>320.82264361063551</v>
      </c>
      <c r="I1370">
        <v>45.520163701999998</v>
      </c>
      <c r="J1370">
        <v>0.77451406965301972</v>
      </c>
      <c r="K1370">
        <v>0.90067336979771473</v>
      </c>
      <c r="L1370">
        <v>0</v>
      </c>
      <c r="M1370">
        <v>0</v>
      </c>
      <c r="N1370">
        <v>0</v>
      </c>
      <c r="O1370">
        <v>2.350260370735564</v>
      </c>
      <c r="P1370">
        <v>134.66</v>
      </c>
      <c r="Q1370">
        <v>45.554681062999997</v>
      </c>
      <c r="R1370">
        <v>0.14340180000117661</v>
      </c>
      <c r="S1370">
        <v>-0.18870206353872199</v>
      </c>
      <c r="T1370">
        <v>5.2424241742043007E-2</v>
      </c>
      <c r="U1370">
        <v>-1.9797995916384901E-2</v>
      </c>
      <c r="V1370">
        <v>-8.3649286022217158E-3</v>
      </c>
      <c r="W1370">
        <v>-0.75627546317876648</v>
      </c>
      <c r="X1370">
        <v>316.66860781055522</v>
      </c>
    </row>
    <row r="1371" spans="1:24" x14ac:dyDescent="0.3">
      <c r="A1371">
        <v>45.599052907000001</v>
      </c>
      <c r="B1371">
        <v>0.1324060698967591</v>
      </c>
      <c r="C1371">
        <v>-9.9117243858817122E-2</v>
      </c>
      <c r="D1371">
        <v>-2.9659497085958719E-3</v>
      </c>
      <c r="E1371">
        <v>7.5982809462956918E-3</v>
      </c>
      <c r="F1371">
        <v>7.8234324548881976E-2</v>
      </c>
      <c r="G1371">
        <v>-0.6741629847519246</v>
      </c>
      <c r="H1371">
        <v>321.37330626977217</v>
      </c>
      <c r="I1371">
        <v>45.580215330999998</v>
      </c>
      <c r="J1371">
        <v>0.77448409382108208</v>
      </c>
      <c r="K1371">
        <v>0.90070370351794016</v>
      </c>
      <c r="L1371">
        <v>0</v>
      </c>
      <c r="M1371">
        <v>0</v>
      </c>
      <c r="N1371">
        <v>0</v>
      </c>
      <c r="O1371">
        <v>2.363350340125522</v>
      </c>
      <c r="P1371">
        <v>135.41</v>
      </c>
      <c r="Q1371">
        <v>45.554681062999997</v>
      </c>
      <c r="R1371">
        <v>0.14340180000117661</v>
      </c>
      <c r="S1371">
        <v>-0.18870206353872199</v>
      </c>
      <c r="T1371">
        <v>5.2424241742043007E-2</v>
      </c>
      <c r="U1371">
        <v>-1.9797995916384901E-2</v>
      </c>
      <c r="V1371">
        <v>-8.3649286022217158E-3</v>
      </c>
      <c r="W1371">
        <v>-0.75627546317876648</v>
      </c>
      <c r="X1371">
        <v>316.66860781055522</v>
      </c>
    </row>
    <row r="1372" spans="1:24" x14ac:dyDescent="0.3">
      <c r="A1372">
        <v>45.599052907000001</v>
      </c>
      <c r="B1372">
        <v>0.1324060698967591</v>
      </c>
      <c r="C1372">
        <v>-9.9117243858817122E-2</v>
      </c>
      <c r="D1372">
        <v>-2.9659497085958719E-3</v>
      </c>
      <c r="E1372">
        <v>7.5982809462956918E-3</v>
      </c>
      <c r="F1372">
        <v>7.8234324548881976E-2</v>
      </c>
      <c r="G1372">
        <v>-0.6741629847519246</v>
      </c>
      <c r="H1372">
        <v>321.37330626977217</v>
      </c>
      <c r="I1372">
        <v>45.638051668999999</v>
      </c>
      <c r="J1372">
        <v>0.77451446414104741</v>
      </c>
      <c r="K1372">
        <v>0.9006737647679951</v>
      </c>
      <c r="L1372">
        <v>0</v>
      </c>
      <c r="M1372">
        <v>0</v>
      </c>
      <c r="N1372">
        <v>0</v>
      </c>
      <c r="O1372">
        <v>2.3741713814878871</v>
      </c>
      <c r="P1372">
        <v>136.03</v>
      </c>
      <c r="Q1372">
        <v>45.613956928</v>
      </c>
      <c r="R1372">
        <v>0.14356194187394891</v>
      </c>
      <c r="S1372">
        <v>-0.18972350148617789</v>
      </c>
      <c r="T1372">
        <v>5.3294101529610179E-2</v>
      </c>
      <c r="U1372">
        <v>-1.9361224781000989E-2</v>
      </c>
      <c r="V1372">
        <v>-6.5825624543490594E-3</v>
      </c>
      <c r="W1372">
        <v>-0.73882163915651233</v>
      </c>
      <c r="X1372">
        <v>317.66863826339443</v>
      </c>
    </row>
    <row r="1373" spans="1:24" x14ac:dyDescent="0.3">
      <c r="A1373">
        <v>45.639040948000002</v>
      </c>
      <c r="B1373">
        <v>0.1321441644520237</v>
      </c>
      <c r="C1373">
        <v>-9.9559050017373335E-2</v>
      </c>
      <c r="D1373">
        <v>-3.2383815851062541E-3</v>
      </c>
      <c r="E1373">
        <v>7.993657079371266E-3</v>
      </c>
      <c r="F1373">
        <v>7.8719440537801819E-2</v>
      </c>
      <c r="G1373">
        <v>-0.6657249208534991</v>
      </c>
      <c r="H1373">
        <v>321.85677171841371</v>
      </c>
      <c r="I1373">
        <v>45.638051668999999</v>
      </c>
      <c r="J1373">
        <v>0.77451446414104741</v>
      </c>
      <c r="K1373">
        <v>0.9006737647679951</v>
      </c>
      <c r="L1373">
        <v>0</v>
      </c>
      <c r="M1373">
        <v>0</v>
      </c>
      <c r="N1373">
        <v>0</v>
      </c>
      <c r="O1373">
        <v>2.3741713814878871</v>
      </c>
      <c r="P1373">
        <v>136.03</v>
      </c>
      <c r="Q1373">
        <v>45.667890071999999</v>
      </c>
      <c r="R1373">
        <v>0.14259422512795039</v>
      </c>
      <c r="S1373">
        <v>-0.18914156212266089</v>
      </c>
      <c r="T1373">
        <v>5.3574976174186703E-2</v>
      </c>
      <c r="U1373">
        <v>-1.9561960315191931E-2</v>
      </c>
      <c r="V1373">
        <v>-5.6030226350407509E-3</v>
      </c>
      <c r="W1373">
        <v>-0.73308348152405078</v>
      </c>
      <c r="X1373">
        <v>317.99741047791531</v>
      </c>
    </row>
    <row r="1374" spans="1:24" x14ac:dyDescent="0.3">
      <c r="A1374">
        <v>45.684027673000003</v>
      </c>
      <c r="B1374">
        <v>0.1327780147501724</v>
      </c>
      <c r="C1374">
        <v>-9.8814932384348325E-2</v>
      </c>
      <c r="D1374">
        <v>-2.7202251367270951E-3</v>
      </c>
      <c r="E1374">
        <v>8.2431019930678077E-3</v>
      </c>
      <c r="F1374">
        <v>7.9011860720091448E-2</v>
      </c>
      <c r="G1374">
        <v>-0.65511385297658908</v>
      </c>
      <c r="H1374">
        <v>322.46474112388751</v>
      </c>
      <c r="I1374">
        <v>45.660176911000001</v>
      </c>
      <c r="J1374">
        <v>0.77448377163704107</v>
      </c>
      <c r="K1374">
        <v>0.90070337313304438</v>
      </c>
      <c r="L1374">
        <v>0</v>
      </c>
      <c r="M1374">
        <v>0</v>
      </c>
      <c r="N1374">
        <v>0</v>
      </c>
      <c r="O1374">
        <v>2.3764403095154791</v>
      </c>
      <c r="P1374">
        <v>136.16</v>
      </c>
      <c r="Q1374">
        <v>45.689944982999997</v>
      </c>
      <c r="R1374">
        <v>0.14181196094298279</v>
      </c>
      <c r="S1374">
        <v>-0.18853841889830991</v>
      </c>
      <c r="T1374">
        <v>5.354113946902913E-2</v>
      </c>
      <c r="U1374">
        <v>-1.966270494162739E-2</v>
      </c>
      <c r="V1374">
        <v>-6.6334575793577186E-3</v>
      </c>
      <c r="W1374">
        <v>-0.72735027319995915</v>
      </c>
      <c r="X1374">
        <v>318.32589911795498</v>
      </c>
    </row>
    <row r="1375" spans="1:24" x14ac:dyDescent="0.3">
      <c r="A1375">
        <v>45.729015113000003</v>
      </c>
      <c r="B1375">
        <v>0.13306087211868359</v>
      </c>
      <c r="C1375">
        <v>-9.9887159480798307E-2</v>
      </c>
      <c r="D1375">
        <v>-1.930417376570404E-3</v>
      </c>
      <c r="E1375">
        <v>8.8602373604668907E-3</v>
      </c>
      <c r="F1375">
        <v>7.916211108049663E-2</v>
      </c>
      <c r="G1375">
        <v>-0.64319189539761423</v>
      </c>
      <c r="H1375">
        <v>323.14781897669678</v>
      </c>
      <c r="I1375">
        <v>45.720076130000002</v>
      </c>
      <c r="J1375">
        <v>0.77423769480348059</v>
      </c>
      <c r="K1375">
        <v>0.90093968233155663</v>
      </c>
      <c r="L1375">
        <v>0</v>
      </c>
      <c r="M1375">
        <v>0</v>
      </c>
      <c r="N1375">
        <v>0</v>
      </c>
      <c r="O1375">
        <v>2.3835961594486559</v>
      </c>
      <c r="P1375">
        <v>136.57</v>
      </c>
      <c r="Q1375">
        <v>45.689944982999997</v>
      </c>
      <c r="R1375">
        <v>0.14181196094298279</v>
      </c>
      <c r="S1375">
        <v>-0.18853841889830991</v>
      </c>
      <c r="T1375">
        <v>5.354113946902913E-2</v>
      </c>
      <c r="U1375">
        <v>-1.966270494162739E-2</v>
      </c>
      <c r="V1375">
        <v>-6.6334575793577186E-3</v>
      </c>
      <c r="W1375">
        <v>-0.72735027319995915</v>
      </c>
      <c r="X1375">
        <v>318.32589911795498</v>
      </c>
    </row>
    <row r="1376" spans="1:24" x14ac:dyDescent="0.3">
      <c r="A1376">
        <v>45.729015113000003</v>
      </c>
      <c r="B1376">
        <v>0.13306087211868359</v>
      </c>
      <c r="C1376">
        <v>-9.9887159480798307E-2</v>
      </c>
      <c r="D1376">
        <v>-1.930417376570404E-3</v>
      </c>
      <c r="E1376">
        <v>8.8602373604668907E-3</v>
      </c>
      <c r="F1376">
        <v>7.916211108049663E-2</v>
      </c>
      <c r="G1376">
        <v>-0.64319189539761423</v>
      </c>
      <c r="H1376">
        <v>323.14781897669678</v>
      </c>
      <c r="I1376">
        <v>45.778019598999997</v>
      </c>
      <c r="J1376">
        <v>0.77420672461448181</v>
      </c>
      <c r="K1376">
        <v>0.9009690001158599</v>
      </c>
      <c r="L1376">
        <v>0</v>
      </c>
      <c r="M1376">
        <v>0</v>
      </c>
      <c r="N1376">
        <v>0</v>
      </c>
      <c r="O1376">
        <v>2.3958134642126159</v>
      </c>
      <c r="P1376">
        <v>137.27000000000001</v>
      </c>
      <c r="Q1376">
        <v>45.750286103000001</v>
      </c>
      <c r="R1376">
        <v>0.14175967183496371</v>
      </c>
      <c r="S1376">
        <v>-0.18795346577711089</v>
      </c>
      <c r="T1376">
        <v>5.3143398996300523E-2</v>
      </c>
      <c r="U1376">
        <v>-2.0198146693107821E-2</v>
      </c>
      <c r="V1376">
        <v>-7.892053454743482E-3</v>
      </c>
      <c r="W1376">
        <v>-0.71314395491401394</v>
      </c>
      <c r="X1376">
        <v>319.13986119815911</v>
      </c>
    </row>
    <row r="1377" spans="1:24" x14ac:dyDescent="0.3">
      <c r="A1377">
        <v>45.778999806000002</v>
      </c>
      <c r="B1377">
        <v>0.13279043411939581</v>
      </c>
      <c r="C1377">
        <v>-9.9379451237920066E-2</v>
      </c>
      <c r="D1377">
        <v>-2.284870482981205E-3</v>
      </c>
      <c r="E1377">
        <v>9.2627100176947749E-3</v>
      </c>
      <c r="F1377">
        <v>7.8838224404393004E-2</v>
      </c>
      <c r="G1377">
        <v>-0.62921909197921511</v>
      </c>
      <c r="H1377">
        <v>323.94840164053699</v>
      </c>
      <c r="I1377">
        <v>45.778019598999997</v>
      </c>
      <c r="J1377">
        <v>0.77420672461448181</v>
      </c>
      <c r="K1377">
        <v>0.9009690001158599</v>
      </c>
      <c r="L1377">
        <v>0</v>
      </c>
      <c r="M1377">
        <v>0</v>
      </c>
      <c r="N1377">
        <v>0</v>
      </c>
      <c r="O1377">
        <v>2.3958134642126159</v>
      </c>
      <c r="P1377">
        <v>137.27000000000001</v>
      </c>
      <c r="Q1377">
        <v>45.799581050999997</v>
      </c>
      <c r="R1377">
        <v>0.14131896036865851</v>
      </c>
      <c r="S1377">
        <v>-0.1878760048411876</v>
      </c>
      <c r="T1377">
        <v>5.3445306883427662E-2</v>
      </c>
      <c r="U1377">
        <v>-1.9986505578284079E-2</v>
      </c>
      <c r="V1377">
        <v>-7.9936806804987402E-3</v>
      </c>
      <c r="W1377">
        <v>-0.70503763722883139</v>
      </c>
      <c r="X1377">
        <v>319.60431898891238</v>
      </c>
    </row>
    <row r="1378" spans="1:24" x14ac:dyDescent="0.3">
      <c r="A1378">
        <v>45.818988801000003</v>
      </c>
      <c r="B1378">
        <v>0.13256495298607171</v>
      </c>
      <c r="C1378">
        <v>-9.9030691587390224E-2</v>
      </c>
      <c r="D1378">
        <v>-2.286491915583611E-3</v>
      </c>
      <c r="E1378">
        <v>9.1914239613529718E-3</v>
      </c>
      <c r="F1378">
        <v>7.8582625567568731E-2</v>
      </c>
      <c r="G1378">
        <v>-0.61708426934495253</v>
      </c>
      <c r="H1378">
        <v>324.64367576262009</v>
      </c>
      <c r="I1378">
        <v>45.799925199999997</v>
      </c>
      <c r="J1378">
        <v>0.77423805066756013</v>
      </c>
      <c r="K1378">
        <v>0.9009400628823776</v>
      </c>
      <c r="L1378">
        <v>0</v>
      </c>
      <c r="M1378">
        <v>0</v>
      </c>
      <c r="N1378">
        <v>0</v>
      </c>
      <c r="O1378">
        <v>2.399653188567004</v>
      </c>
      <c r="P1378">
        <v>137.49</v>
      </c>
      <c r="Q1378">
        <v>45.833114147000003</v>
      </c>
      <c r="R1378">
        <v>0.14039400214880621</v>
      </c>
      <c r="S1378">
        <v>-0.18815864548010061</v>
      </c>
      <c r="T1378">
        <v>5.3456586050155498E-2</v>
      </c>
      <c r="U1378">
        <v>-1.9423095109302679E-2</v>
      </c>
      <c r="V1378">
        <v>-9.8033215328215337E-3</v>
      </c>
      <c r="W1378">
        <v>-0.69643180050387843</v>
      </c>
      <c r="X1378">
        <v>320.09739711243083</v>
      </c>
    </row>
    <row r="1379" spans="1:24" x14ac:dyDescent="0.3">
      <c r="A1379">
        <v>45.818988801000003</v>
      </c>
      <c r="B1379">
        <v>0.13256495298607171</v>
      </c>
      <c r="C1379">
        <v>-9.9030691587390224E-2</v>
      </c>
      <c r="D1379">
        <v>-2.286491915583611E-3</v>
      </c>
      <c r="E1379">
        <v>9.1914239613529718E-3</v>
      </c>
      <c r="F1379">
        <v>7.8582625567568731E-2</v>
      </c>
      <c r="G1379">
        <v>-0.61708426934495253</v>
      </c>
      <c r="H1379">
        <v>324.64367576262009</v>
      </c>
      <c r="I1379">
        <v>45.860045264999997</v>
      </c>
      <c r="J1379">
        <v>0.77426948760043834</v>
      </c>
      <c r="K1379">
        <v>0.90091124614532625</v>
      </c>
      <c r="L1379">
        <v>0</v>
      </c>
      <c r="M1379">
        <v>0</v>
      </c>
      <c r="N1379">
        <v>0</v>
      </c>
      <c r="O1379">
        <v>2.4115214274805661</v>
      </c>
      <c r="P1379">
        <v>138.16999999999999</v>
      </c>
      <c r="Q1379">
        <v>45.833114147000003</v>
      </c>
      <c r="R1379">
        <v>0.14039400214880621</v>
      </c>
      <c r="S1379">
        <v>-0.18815864548010061</v>
      </c>
      <c r="T1379">
        <v>5.3456586050155498E-2</v>
      </c>
      <c r="U1379">
        <v>-1.9423095109302679E-2</v>
      </c>
      <c r="V1379">
        <v>-9.8033215328215337E-3</v>
      </c>
      <c r="W1379">
        <v>-0.69643180050387843</v>
      </c>
      <c r="X1379">
        <v>320.09739711243083</v>
      </c>
    </row>
    <row r="1380" spans="1:24" x14ac:dyDescent="0.3">
      <c r="A1380">
        <v>45.868974686000001</v>
      </c>
      <c r="B1380">
        <v>0.13208344095505889</v>
      </c>
      <c r="C1380">
        <v>-9.8563180948083168E-2</v>
      </c>
      <c r="D1380">
        <v>-2.0688055083155632E-3</v>
      </c>
      <c r="E1380">
        <v>9.0128075630175331E-3</v>
      </c>
      <c r="F1380">
        <v>7.7532081813247819E-2</v>
      </c>
      <c r="G1380">
        <v>-0.6014732044174923</v>
      </c>
      <c r="H1380">
        <v>325.53812389666831</v>
      </c>
      <c r="I1380">
        <v>45.917890939999999</v>
      </c>
      <c r="J1380">
        <v>0.77430126431520774</v>
      </c>
      <c r="K1380">
        <v>0.90088280453001446</v>
      </c>
      <c r="L1380">
        <v>0</v>
      </c>
      <c r="M1380">
        <v>0</v>
      </c>
      <c r="N1380">
        <v>0</v>
      </c>
      <c r="O1380">
        <v>2.4275784565989129</v>
      </c>
      <c r="P1380">
        <v>139.09</v>
      </c>
      <c r="Q1380">
        <v>45.833114147000003</v>
      </c>
      <c r="R1380">
        <v>0.14039400214880621</v>
      </c>
      <c r="S1380">
        <v>-0.18815864548010061</v>
      </c>
      <c r="T1380">
        <v>5.3456586050155498E-2</v>
      </c>
      <c r="U1380">
        <v>-1.9423095109302679E-2</v>
      </c>
      <c r="V1380">
        <v>-9.8033215328215337E-3</v>
      </c>
      <c r="W1380">
        <v>-0.69643180050387843</v>
      </c>
      <c r="X1380">
        <v>320.09739711243083</v>
      </c>
    </row>
    <row r="1381" spans="1:24" x14ac:dyDescent="0.3">
      <c r="A1381">
        <v>45.918959856999997</v>
      </c>
      <c r="B1381">
        <v>0.13196115581323969</v>
      </c>
      <c r="C1381">
        <v>-9.9420024937586213E-2</v>
      </c>
      <c r="D1381">
        <v>-1.7885784618556499E-3</v>
      </c>
      <c r="E1381">
        <v>9.0375972101261071E-3</v>
      </c>
      <c r="F1381">
        <v>7.7747493356532041E-2</v>
      </c>
      <c r="G1381">
        <v>-0.58747093747116219</v>
      </c>
      <c r="H1381">
        <v>326.34039469630852</v>
      </c>
      <c r="I1381">
        <v>45.917890939999999</v>
      </c>
      <c r="J1381">
        <v>0.77430126431520774</v>
      </c>
      <c r="K1381">
        <v>0.90088280453001446</v>
      </c>
      <c r="L1381">
        <v>0</v>
      </c>
      <c r="M1381">
        <v>0</v>
      </c>
      <c r="N1381">
        <v>0</v>
      </c>
      <c r="O1381">
        <v>2.4275784565989129</v>
      </c>
      <c r="P1381">
        <v>139.09</v>
      </c>
      <c r="Q1381">
        <v>45.833114147000003</v>
      </c>
      <c r="R1381">
        <v>0.14039400214880621</v>
      </c>
      <c r="S1381">
        <v>-0.18815864548010061</v>
      </c>
      <c r="T1381">
        <v>5.3456586050155498E-2</v>
      </c>
      <c r="U1381">
        <v>-1.9423095109302679E-2</v>
      </c>
      <c r="V1381">
        <v>-9.8033215328215337E-3</v>
      </c>
      <c r="W1381">
        <v>-0.69643180050387843</v>
      </c>
      <c r="X1381">
        <v>320.09739711243083</v>
      </c>
    </row>
    <row r="1382" spans="1:24" x14ac:dyDescent="0.3">
      <c r="A1382">
        <v>45.958947659000003</v>
      </c>
      <c r="B1382">
        <v>0.1317144205359074</v>
      </c>
      <c r="C1382">
        <v>-9.9914391065220223E-2</v>
      </c>
      <c r="D1382">
        <v>-1.919449074193835E-3</v>
      </c>
      <c r="E1382">
        <v>9.3605806070860553E-3</v>
      </c>
      <c r="F1382">
        <v>7.7887934829185171E-2</v>
      </c>
      <c r="G1382">
        <v>-0.57726966689733528</v>
      </c>
      <c r="H1382">
        <v>326.92488444585979</v>
      </c>
      <c r="I1382">
        <v>45.939761015000002</v>
      </c>
      <c r="J1382">
        <v>0.7743334936018198</v>
      </c>
      <c r="K1382">
        <v>0.9008548767988579</v>
      </c>
      <c r="L1382">
        <v>0</v>
      </c>
      <c r="M1382">
        <v>0</v>
      </c>
      <c r="N1382">
        <v>0</v>
      </c>
      <c r="O1382">
        <v>2.4319417797288989</v>
      </c>
      <c r="P1382">
        <v>139.34</v>
      </c>
      <c r="Q1382">
        <v>45.833114147000003</v>
      </c>
      <c r="R1382">
        <v>0.14039400214880621</v>
      </c>
      <c r="S1382">
        <v>-0.18815864548010061</v>
      </c>
      <c r="T1382">
        <v>5.3456586050155498E-2</v>
      </c>
      <c r="U1382">
        <v>-1.9423095109302679E-2</v>
      </c>
      <c r="V1382">
        <v>-9.8033215328215337E-3</v>
      </c>
      <c r="W1382">
        <v>-0.69643180050387843</v>
      </c>
      <c r="X1382">
        <v>320.09739711243083</v>
      </c>
    </row>
    <row r="1383" spans="1:24" x14ac:dyDescent="0.3">
      <c r="A1383">
        <v>45.958947659000003</v>
      </c>
      <c r="B1383">
        <v>0.1317144205359074</v>
      </c>
      <c r="C1383">
        <v>-9.9914391065220223E-2</v>
      </c>
      <c r="D1383">
        <v>-1.919449074193835E-3</v>
      </c>
      <c r="E1383">
        <v>9.3605806070860553E-3</v>
      </c>
      <c r="F1383">
        <v>7.7887934829185171E-2</v>
      </c>
      <c r="G1383">
        <v>-0.57726966689733528</v>
      </c>
      <c r="H1383">
        <v>326.92488444585979</v>
      </c>
      <c r="I1383">
        <v>45.997712454000002</v>
      </c>
      <c r="J1383">
        <v>0.77417173941611439</v>
      </c>
      <c r="K1383">
        <v>0.90099381099365383</v>
      </c>
      <c r="L1383">
        <v>0</v>
      </c>
      <c r="M1383">
        <v>0</v>
      </c>
      <c r="N1383">
        <v>0</v>
      </c>
      <c r="O1383">
        <v>2.4434609527920612</v>
      </c>
      <c r="P1383">
        <v>140</v>
      </c>
      <c r="Q1383">
        <v>45.833114147000003</v>
      </c>
      <c r="R1383">
        <v>0.14039400214880621</v>
      </c>
      <c r="S1383">
        <v>-0.18815864548010061</v>
      </c>
      <c r="T1383">
        <v>5.3456586050155498E-2</v>
      </c>
      <c r="U1383">
        <v>-1.9423095109302679E-2</v>
      </c>
      <c r="V1383">
        <v>-9.8033215328215337E-3</v>
      </c>
      <c r="W1383">
        <v>-0.69643180050387843</v>
      </c>
      <c r="X1383">
        <v>320.09739711243083</v>
      </c>
    </row>
    <row r="1384" spans="1:24" x14ac:dyDescent="0.3">
      <c r="A1384">
        <v>45.998936653999998</v>
      </c>
      <c r="B1384">
        <v>0.13085588967055981</v>
      </c>
      <c r="C1384">
        <v>-0.1005159924358091</v>
      </c>
      <c r="D1384">
        <v>-2.0569243934005499E-3</v>
      </c>
      <c r="E1384">
        <v>9.6287708879938486E-3</v>
      </c>
      <c r="F1384">
        <v>7.7815096025463382E-2</v>
      </c>
      <c r="G1384">
        <v>-0.56803834152548394</v>
      </c>
      <c r="H1384">
        <v>327.45380042897892</v>
      </c>
      <c r="I1384">
        <v>46.019713637999999</v>
      </c>
      <c r="J1384">
        <v>0.77413907065095944</v>
      </c>
      <c r="K1384">
        <v>0.90102122334244639</v>
      </c>
      <c r="L1384">
        <v>0</v>
      </c>
      <c r="M1384">
        <v>0</v>
      </c>
      <c r="N1384">
        <v>0</v>
      </c>
      <c r="O1384">
        <v>2.448347874697645</v>
      </c>
      <c r="P1384">
        <v>140.28</v>
      </c>
      <c r="Q1384">
        <v>46.034563065</v>
      </c>
      <c r="U1384">
        <v>0</v>
      </c>
      <c r="V1384">
        <v>0</v>
      </c>
      <c r="W1384">
        <v>0</v>
      </c>
      <c r="X1384">
        <v>0</v>
      </c>
    </row>
    <row r="1385" spans="1:24" x14ac:dyDescent="0.3">
      <c r="A1385">
        <v>46.048921823999997</v>
      </c>
      <c r="B1385">
        <v>0.13096486828529119</v>
      </c>
      <c r="C1385">
        <v>-0.10066002644187801</v>
      </c>
      <c r="D1385">
        <v>-1.759535865858197E-3</v>
      </c>
      <c r="E1385">
        <v>9.4895817768799844E-3</v>
      </c>
      <c r="F1385">
        <v>7.78656156428124E-2</v>
      </c>
      <c r="G1385">
        <v>-0.55541040784796547</v>
      </c>
      <c r="H1385">
        <v>328.17732773267193</v>
      </c>
      <c r="I1385">
        <v>46.019713637999999</v>
      </c>
      <c r="J1385">
        <v>0.77413907065095944</v>
      </c>
      <c r="K1385">
        <v>0.90102122334244639</v>
      </c>
      <c r="L1385">
        <v>0</v>
      </c>
      <c r="M1385">
        <v>0</v>
      </c>
      <c r="N1385">
        <v>0</v>
      </c>
      <c r="O1385">
        <v>2.448347874697645</v>
      </c>
      <c r="P1385">
        <v>140.28</v>
      </c>
      <c r="Q1385">
        <v>46.073785067000003</v>
      </c>
      <c r="R1385">
        <v>0.13949852093932799</v>
      </c>
      <c r="S1385">
        <v>-0.18695895050631289</v>
      </c>
      <c r="T1385">
        <v>5.4120551022815308E-2</v>
      </c>
      <c r="U1385">
        <v>-1.153646143866684E-2</v>
      </c>
      <c r="V1385">
        <v>-7.8987067057708516E-3</v>
      </c>
      <c r="W1385">
        <v>-0.62932392177489149</v>
      </c>
      <c r="X1385">
        <v>323.94239533567747</v>
      </c>
    </row>
    <row r="1386" spans="1:24" x14ac:dyDescent="0.3">
      <c r="A1386">
        <v>46.098907947999997</v>
      </c>
      <c r="B1386">
        <v>0.13093481525811229</v>
      </c>
      <c r="C1386">
        <v>-9.9875821230873088E-2</v>
      </c>
      <c r="D1386">
        <v>-1.5368866734206681E-3</v>
      </c>
      <c r="E1386">
        <v>9.0376298238747602E-3</v>
      </c>
      <c r="F1386">
        <v>7.7747372833855147E-2</v>
      </c>
      <c r="G1386">
        <v>-0.53966628989516541</v>
      </c>
      <c r="H1386">
        <v>329.07939924352343</v>
      </c>
      <c r="I1386">
        <v>46.077690713999999</v>
      </c>
      <c r="J1386">
        <v>0.77420467532402448</v>
      </c>
      <c r="K1386">
        <v>0.90096671859765909</v>
      </c>
      <c r="L1386">
        <v>0</v>
      </c>
      <c r="M1386">
        <v>0</v>
      </c>
      <c r="N1386">
        <v>0</v>
      </c>
      <c r="O1386">
        <v>2.457947185583615</v>
      </c>
      <c r="P1386">
        <v>140.83000000000001</v>
      </c>
      <c r="Q1386">
        <v>46.088487149000002</v>
      </c>
      <c r="R1386">
        <v>0.13918530063266049</v>
      </c>
      <c r="S1386">
        <v>-0.18807078479700909</v>
      </c>
      <c r="T1386">
        <v>5.4053014059344449E-2</v>
      </c>
      <c r="U1386">
        <v>-1.1397988860883669E-2</v>
      </c>
      <c r="V1386">
        <v>-8.8320703738591112E-3</v>
      </c>
      <c r="W1386">
        <v>-0.62134073488714558</v>
      </c>
      <c r="X1386">
        <v>324.39979825140949</v>
      </c>
    </row>
    <row r="1387" spans="1:24" x14ac:dyDescent="0.3">
      <c r="A1387">
        <v>46.138896942999999</v>
      </c>
      <c r="B1387">
        <v>0.13083413846758341</v>
      </c>
      <c r="C1387">
        <v>-9.9902749006651193E-2</v>
      </c>
      <c r="D1387">
        <v>-1.8505945336073639E-3</v>
      </c>
      <c r="E1387">
        <v>8.7977520978886874E-3</v>
      </c>
      <c r="F1387">
        <v>7.7285419319467794E-2</v>
      </c>
      <c r="G1387">
        <v>-0.52555237533574228</v>
      </c>
      <c r="H1387">
        <v>329.88806698018658</v>
      </c>
      <c r="I1387">
        <v>46.099651254000001</v>
      </c>
      <c r="J1387">
        <v>0.77423773774923121</v>
      </c>
      <c r="K1387">
        <v>0.90093978235585515</v>
      </c>
      <c r="L1387">
        <v>0</v>
      </c>
      <c r="M1387">
        <v>0</v>
      </c>
      <c r="N1387">
        <v>0</v>
      </c>
      <c r="O1387">
        <v>2.461437844087603</v>
      </c>
      <c r="P1387">
        <v>141.03</v>
      </c>
      <c r="Q1387">
        <v>46.119779110000003</v>
      </c>
      <c r="R1387">
        <v>0.13874175229059191</v>
      </c>
      <c r="S1387">
        <v>-0.1878449061562843</v>
      </c>
      <c r="T1387">
        <v>5.3510889451857932E-2</v>
      </c>
      <c r="U1387">
        <v>-1.1708950144453381E-2</v>
      </c>
      <c r="V1387">
        <v>-9.564919145042667E-3</v>
      </c>
      <c r="W1387">
        <v>-0.61290814055241949</v>
      </c>
      <c r="X1387">
        <v>324.88295031713528</v>
      </c>
    </row>
    <row r="1388" spans="1:24" x14ac:dyDescent="0.3">
      <c r="A1388">
        <v>46.138896942999999</v>
      </c>
      <c r="B1388">
        <v>0.13083413846758341</v>
      </c>
      <c r="C1388">
        <v>-9.9902749006651193E-2</v>
      </c>
      <c r="D1388">
        <v>-1.8505945336073639E-3</v>
      </c>
      <c r="E1388">
        <v>8.7977520978886874E-3</v>
      </c>
      <c r="F1388">
        <v>7.7285419319467794E-2</v>
      </c>
      <c r="G1388">
        <v>-0.52555237533574228</v>
      </c>
      <c r="H1388">
        <v>329.88806698018658</v>
      </c>
      <c r="I1388">
        <v>46.099651254000001</v>
      </c>
      <c r="J1388">
        <v>0.77423773774923121</v>
      </c>
      <c r="K1388">
        <v>0.90093978235585515</v>
      </c>
      <c r="L1388">
        <v>0</v>
      </c>
      <c r="M1388">
        <v>0</v>
      </c>
      <c r="N1388">
        <v>0</v>
      </c>
      <c r="O1388">
        <v>2.461437844087603</v>
      </c>
      <c r="P1388">
        <v>141.03</v>
      </c>
      <c r="Q1388">
        <v>46.119779110000003</v>
      </c>
      <c r="R1388">
        <v>0.13874175229059191</v>
      </c>
      <c r="S1388">
        <v>-0.1878449061562843</v>
      </c>
      <c r="T1388">
        <v>5.3510889451857932E-2</v>
      </c>
      <c r="U1388">
        <v>-1.1708950144453381E-2</v>
      </c>
      <c r="V1388">
        <v>-9.564919145042667E-3</v>
      </c>
      <c r="W1388">
        <v>-0.61290814055241949</v>
      </c>
      <c r="X1388">
        <v>324.88295031713528</v>
      </c>
    </row>
    <row r="1389" spans="1:24" x14ac:dyDescent="0.3">
      <c r="A1389">
        <v>46.183882951999998</v>
      </c>
      <c r="B1389">
        <v>0.1310049478084887</v>
      </c>
      <c r="C1389">
        <v>-0.10044381938541649</v>
      </c>
      <c r="D1389">
        <v>-2.0860957447439432E-3</v>
      </c>
      <c r="E1389">
        <v>9.2657209935617692E-3</v>
      </c>
      <c r="F1389">
        <v>7.712815908949984E-2</v>
      </c>
      <c r="G1389">
        <v>-0.50992896413648658</v>
      </c>
      <c r="H1389">
        <v>330.78322250350141</v>
      </c>
      <c r="I1389">
        <v>46.180599942000001</v>
      </c>
      <c r="J1389">
        <v>0.77430405024685067</v>
      </c>
      <c r="K1389">
        <v>0.90088614101925957</v>
      </c>
      <c r="L1389">
        <v>0</v>
      </c>
      <c r="M1389">
        <v>0</v>
      </c>
      <c r="N1389">
        <v>0</v>
      </c>
      <c r="O1389">
        <v>2.4818581963359372</v>
      </c>
      <c r="P1389">
        <v>142.19999999999999</v>
      </c>
      <c r="Q1389">
        <v>46.198830127999997</v>
      </c>
      <c r="R1389">
        <v>0.13872370048363469</v>
      </c>
      <c r="S1389">
        <v>-0.19008273242819629</v>
      </c>
      <c r="T1389">
        <v>5.3935159803532307E-2</v>
      </c>
      <c r="U1389">
        <v>-1.1336629219334241E-2</v>
      </c>
      <c r="V1389">
        <v>-9.2356716747658187E-3</v>
      </c>
      <c r="W1389">
        <v>-0.59127662595768615</v>
      </c>
      <c r="X1389">
        <v>326.12234480788908</v>
      </c>
    </row>
    <row r="1390" spans="1:24" x14ac:dyDescent="0.3">
      <c r="A1390">
        <v>46.228869676999999</v>
      </c>
      <c r="B1390">
        <v>0.13102891576225509</v>
      </c>
      <c r="C1390">
        <v>-0.1013707269507504</v>
      </c>
      <c r="D1390">
        <v>-3.1522621866315599E-3</v>
      </c>
      <c r="E1390">
        <v>1.0022079218943559E-2</v>
      </c>
      <c r="F1390">
        <v>7.6984599375612833E-2</v>
      </c>
      <c r="G1390">
        <v>-0.49735163717328051</v>
      </c>
      <c r="H1390">
        <v>331.50385025604919</v>
      </c>
      <c r="I1390">
        <v>46.239620475999999</v>
      </c>
      <c r="J1390">
        <v>0.77423623349589576</v>
      </c>
      <c r="K1390">
        <v>0.90093786904204165</v>
      </c>
      <c r="L1390">
        <v>0</v>
      </c>
      <c r="M1390">
        <v>0</v>
      </c>
      <c r="N1390">
        <v>0</v>
      </c>
      <c r="O1390">
        <v>2.4975661596038861</v>
      </c>
      <c r="P1390">
        <v>143.1</v>
      </c>
      <c r="Q1390">
        <v>46.238743067000001</v>
      </c>
      <c r="R1390">
        <v>0.13800353671418111</v>
      </c>
      <c r="S1390">
        <v>-0.19046434821517599</v>
      </c>
      <c r="T1390">
        <v>5.3849050097893869E-2</v>
      </c>
      <c r="U1390">
        <v>-1.1008491454157519E-2</v>
      </c>
      <c r="V1390">
        <v>-9.5109446115634044E-3</v>
      </c>
      <c r="W1390">
        <v>-0.58041760593362091</v>
      </c>
      <c r="X1390">
        <v>326.74452082491621</v>
      </c>
    </row>
    <row r="1391" spans="1:24" x14ac:dyDescent="0.3">
      <c r="A1391">
        <v>46.228869676999999</v>
      </c>
      <c r="B1391">
        <v>0.13102891576225509</v>
      </c>
      <c r="C1391">
        <v>-0.1013707269507504</v>
      </c>
      <c r="D1391">
        <v>-3.1522621866315599E-3</v>
      </c>
      <c r="E1391">
        <v>1.0022079218943559E-2</v>
      </c>
      <c r="F1391">
        <v>7.6984599375612833E-2</v>
      </c>
      <c r="G1391">
        <v>-0.49735163717328051</v>
      </c>
      <c r="H1391">
        <v>331.50385025604919</v>
      </c>
      <c r="I1391">
        <v>46.239620475999999</v>
      </c>
      <c r="J1391">
        <v>0.77423623349589576</v>
      </c>
      <c r="K1391">
        <v>0.90093786904204165</v>
      </c>
      <c r="L1391">
        <v>0</v>
      </c>
      <c r="M1391">
        <v>0</v>
      </c>
      <c r="N1391">
        <v>0</v>
      </c>
      <c r="O1391">
        <v>2.4975661596038861</v>
      </c>
      <c r="P1391">
        <v>143.1</v>
      </c>
      <c r="Q1391">
        <v>46.257657051000002</v>
      </c>
      <c r="R1391">
        <v>0.13905817944113211</v>
      </c>
      <c r="S1391">
        <v>-0.19161122621878629</v>
      </c>
      <c r="T1391">
        <v>5.5758819572585362E-2</v>
      </c>
      <c r="U1391">
        <v>-1.035058657810267E-2</v>
      </c>
      <c r="V1391">
        <v>-8.0263769374250352E-3</v>
      </c>
      <c r="W1391">
        <v>-0.57091425757711767</v>
      </c>
      <c r="X1391">
        <v>327.28902257698638</v>
      </c>
    </row>
    <row r="1392" spans="1:24" x14ac:dyDescent="0.3">
      <c r="A1392">
        <v>46.273856879</v>
      </c>
      <c r="B1392">
        <v>0.1310037653371359</v>
      </c>
      <c r="C1392">
        <v>-0.10215405433451751</v>
      </c>
      <c r="D1392">
        <v>-2.5736044626683001E-3</v>
      </c>
      <c r="E1392">
        <v>1.019836386158476E-2</v>
      </c>
      <c r="F1392">
        <v>7.7325953833570604E-2</v>
      </c>
      <c r="G1392">
        <v>-0.48611857861037311</v>
      </c>
      <c r="H1392">
        <v>332.14745710272712</v>
      </c>
      <c r="I1392">
        <v>46.297465959999997</v>
      </c>
      <c r="J1392">
        <v>0.77423623349589576</v>
      </c>
      <c r="K1392">
        <v>0.90093786904204165</v>
      </c>
      <c r="L1392">
        <v>0</v>
      </c>
      <c r="M1392">
        <v>0</v>
      </c>
      <c r="N1392">
        <v>0</v>
      </c>
      <c r="O1392">
        <v>2.5097834643678461</v>
      </c>
      <c r="P1392">
        <v>143.80000000000001</v>
      </c>
      <c r="Q1392">
        <v>46.275447130000003</v>
      </c>
      <c r="R1392">
        <v>0.13739219323237239</v>
      </c>
      <c r="S1392">
        <v>-0.19156047006590771</v>
      </c>
      <c r="T1392">
        <v>5.5429477948046472E-2</v>
      </c>
      <c r="U1392">
        <v>-1.020616250090324E-2</v>
      </c>
      <c r="V1392">
        <v>-9.1531752819035139E-3</v>
      </c>
      <c r="W1392">
        <v>-0.5627014336242474</v>
      </c>
      <c r="X1392">
        <v>327.75958272736978</v>
      </c>
    </row>
    <row r="1393" spans="1:24" x14ac:dyDescent="0.3">
      <c r="A1393">
        <v>46.318843842</v>
      </c>
      <c r="B1393">
        <v>0.13149968836715789</v>
      </c>
      <c r="C1393">
        <v>-0.1022563194141525</v>
      </c>
      <c r="D1393">
        <v>-2.449664985761046E-3</v>
      </c>
      <c r="E1393">
        <v>9.7044054492953086E-3</v>
      </c>
      <c r="F1393">
        <v>7.7714021937974415E-2</v>
      </c>
      <c r="G1393">
        <v>-0.47258676672521888</v>
      </c>
      <c r="H1393">
        <v>332.92277281291138</v>
      </c>
      <c r="I1393">
        <v>46.320688875000002</v>
      </c>
      <c r="J1393">
        <v>0.77423623349589576</v>
      </c>
      <c r="K1393">
        <v>0.90093786904204165</v>
      </c>
      <c r="L1393">
        <v>0</v>
      </c>
      <c r="M1393">
        <v>0</v>
      </c>
      <c r="N1393">
        <v>0</v>
      </c>
      <c r="O1393">
        <v>2.5148449191986302</v>
      </c>
      <c r="P1393">
        <v>144.09</v>
      </c>
      <c r="Q1393">
        <v>46.275447130000003</v>
      </c>
      <c r="R1393">
        <v>0.13739219323237239</v>
      </c>
      <c r="S1393">
        <v>-0.19156047006590771</v>
      </c>
      <c r="T1393">
        <v>5.5429477948046472E-2</v>
      </c>
      <c r="U1393">
        <v>-1.020616250090324E-2</v>
      </c>
      <c r="V1393">
        <v>-9.1531752819035139E-3</v>
      </c>
      <c r="W1393">
        <v>-0.5627014336242474</v>
      </c>
      <c r="X1393">
        <v>327.75958272736978</v>
      </c>
    </row>
    <row r="1394" spans="1:24" x14ac:dyDescent="0.3">
      <c r="A1394">
        <v>46.363831044000001</v>
      </c>
      <c r="B1394">
        <v>0.13163691048672699</v>
      </c>
      <c r="C1394">
        <v>-0.10154511263591059</v>
      </c>
      <c r="D1394">
        <v>-1.313500455580652E-3</v>
      </c>
      <c r="E1394">
        <v>9.322341072547969E-3</v>
      </c>
      <c r="F1394">
        <v>7.7094065342107901E-2</v>
      </c>
      <c r="G1394">
        <v>-0.45676398607510138</v>
      </c>
      <c r="H1394">
        <v>333.8293513643244</v>
      </c>
      <c r="I1394">
        <v>46.379548423000003</v>
      </c>
      <c r="J1394">
        <v>0.77423623349589576</v>
      </c>
      <c r="K1394">
        <v>0.90093786904204165</v>
      </c>
      <c r="L1394">
        <v>0</v>
      </c>
      <c r="M1394">
        <v>0</v>
      </c>
      <c r="N1394">
        <v>0</v>
      </c>
      <c r="O1394">
        <v>2.5268876910373899</v>
      </c>
      <c r="P1394">
        <v>144.78</v>
      </c>
      <c r="Q1394">
        <v>46.275447130000003</v>
      </c>
      <c r="R1394">
        <v>0.13739219323237239</v>
      </c>
      <c r="S1394">
        <v>-0.19156047006590771</v>
      </c>
      <c r="T1394">
        <v>5.5429477948046472E-2</v>
      </c>
      <c r="U1394">
        <v>-1.020616250090324E-2</v>
      </c>
      <c r="V1394">
        <v>-9.1531752819035139E-3</v>
      </c>
      <c r="W1394">
        <v>-0.5627014336242474</v>
      </c>
      <c r="X1394">
        <v>327.75958272736978</v>
      </c>
    </row>
    <row r="1395" spans="1:24" x14ac:dyDescent="0.3">
      <c r="A1395">
        <v>46.363831044000001</v>
      </c>
      <c r="B1395">
        <v>0.13163691048672699</v>
      </c>
      <c r="C1395">
        <v>-0.10154511263591059</v>
      </c>
      <c r="D1395">
        <v>-1.313500455580652E-3</v>
      </c>
      <c r="E1395">
        <v>9.322341072547969E-3</v>
      </c>
      <c r="F1395">
        <v>7.7094065342107901E-2</v>
      </c>
      <c r="G1395">
        <v>-0.45676398607510138</v>
      </c>
      <c r="H1395">
        <v>333.8293513643244</v>
      </c>
      <c r="I1395">
        <v>46.379548423000003</v>
      </c>
      <c r="J1395">
        <v>0.77423623349589576</v>
      </c>
      <c r="K1395">
        <v>0.90093786904204165</v>
      </c>
      <c r="L1395">
        <v>0</v>
      </c>
      <c r="M1395">
        <v>0</v>
      </c>
      <c r="N1395">
        <v>0</v>
      </c>
      <c r="O1395">
        <v>2.5268876910373899</v>
      </c>
      <c r="P1395">
        <v>144.78</v>
      </c>
      <c r="Q1395">
        <v>46.275447130000003</v>
      </c>
      <c r="R1395">
        <v>0.13739219323237239</v>
      </c>
      <c r="S1395">
        <v>-0.19156047006590771</v>
      </c>
      <c r="T1395">
        <v>5.5429477948046472E-2</v>
      </c>
      <c r="U1395">
        <v>-1.020616250090324E-2</v>
      </c>
      <c r="V1395">
        <v>-9.1531752819035139E-3</v>
      </c>
      <c r="W1395">
        <v>-0.5627014336242474</v>
      </c>
      <c r="X1395">
        <v>327.75958272736978</v>
      </c>
    </row>
    <row r="1396" spans="1:24" x14ac:dyDescent="0.3">
      <c r="A1396">
        <v>46.413816691000001</v>
      </c>
      <c r="B1396">
        <v>0.13200396433839409</v>
      </c>
      <c r="C1396">
        <v>-0.1011078182565192</v>
      </c>
      <c r="D1396">
        <v>-1.0343823814764621E-3</v>
      </c>
      <c r="E1396">
        <v>9.4583027088254376E-3</v>
      </c>
      <c r="F1396">
        <v>7.678305703344683E-2</v>
      </c>
      <c r="G1396">
        <v>-0.44049277356662381</v>
      </c>
      <c r="H1396">
        <v>334.76162316862059</v>
      </c>
      <c r="I1396">
        <v>46.437469096999997</v>
      </c>
      <c r="J1396">
        <v>0.77427107291026642</v>
      </c>
      <c r="K1396">
        <v>0.90091327432127921</v>
      </c>
      <c r="L1396">
        <v>0</v>
      </c>
      <c r="M1396">
        <v>0</v>
      </c>
      <c r="N1396">
        <v>0</v>
      </c>
      <c r="O1396">
        <v>2.5422465884549399</v>
      </c>
      <c r="P1396">
        <v>145.66</v>
      </c>
      <c r="Q1396">
        <v>46.275447130000003</v>
      </c>
      <c r="R1396">
        <v>0.13739219323237239</v>
      </c>
      <c r="S1396">
        <v>-0.19156047006590771</v>
      </c>
      <c r="T1396">
        <v>5.5429477948046472E-2</v>
      </c>
      <c r="U1396">
        <v>-1.020616250090324E-2</v>
      </c>
      <c r="V1396">
        <v>-9.1531752819035139E-3</v>
      </c>
      <c r="W1396">
        <v>-0.5627014336242474</v>
      </c>
      <c r="X1396">
        <v>327.75958272736978</v>
      </c>
    </row>
    <row r="1397" spans="1:24" x14ac:dyDescent="0.3">
      <c r="A1397">
        <v>46.463801861999997</v>
      </c>
      <c r="B1397">
        <v>0.13118012205749471</v>
      </c>
      <c r="C1397">
        <v>-0.1026423219401735</v>
      </c>
      <c r="D1397">
        <v>-1.527383341453969E-3</v>
      </c>
      <c r="E1397">
        <v>1.0391691348443749E-2</v>
      </c>
      <c r="F1397">
        <v>7.652457204250486E-2</v>
      </c>
      <c r="G1397">
        <v>-0.42656985458401481</v>
      </c>
      <c r="H1397">
        <v>335.5593476648267</v>
      </c>
      <c r="I1397">
        <v>46.460408737000002</v>
      </c>
      <c r="J1397">
        <v>0.77427107291026642</v>
      </c>
      <c r="K1397">
        <v>0.90091327432127921</v>
      </c>
      <c r="L1397">
        <v>0</v>
      </c>
      <c r="M1397">
        <v>0</v>
      </c>
      <c r="N1397">
        <v>0</v>
      </c>
      <c r="O1397">
        <v>2.5497515042385159</v>
      </c>
      <c r="P1397">
        <v>146.09</v>
      </c>
      <c r="Q1397">
        <v>46.456906080000003</v>
      </c>
      <c r="R1397">
        <v>0.13694813681729351</v>
      </c>
      <c r="S1397">
        <v>-0.18947959866819861</v>
      </c>
      <c r="T1397">
        <v>5.5450070425238467E-2</v>
      </c>
      <c r="U1397">
        <v>-3.636898966033396E-3</v>
      </c>
      <c r="V1397">
        <v>-7.1212136231657069E-3</v>
      </c>
      <c r="W1397">
        <v>-0.55499174441547894</v>
      </c>
      <c r="X1397">
        <v>328.20131538038981</v>
      </c>
    </row>
    <row r="1398" spans="1:24" x14ac:dyDescent="0.3">
      <c r="A1398">
        <v>46.463801861999997</v>
      </c>
      <c r="B1398">
        <v>0.13118012205749471</v>
      </c>
      <c r="C1398">
        <v>-0.1026423219401735</v>
      </c>
      <c r="D1398">
        <v>-1.527383341453969E-3</v>
      </c>
      <c r="E1398">
        <v>1.0391691348443749E-2</v>
      </c>
      <c r="F1398">
        <v>7.652457204250486E-2</v>
      </c>
      <c r="G1398">
        <v>-0.42656985458401481</v>
      </c>
      <c r="H1398">
        <v>335.5593476648267</v>
      </c>
      <c r="I1398">
        <v>46.460408737000002</v>
      </c>
      <c r="J1398">
        <v>0.77427107291026642</v>
      </c>
      <c r="K1398">
        <v>0.90091327432127921</v>
      </c>
      <c r="L1398">
        <v>0</v>
      </c>
      <c r="M1398">
        <v>0</v>
      </c>
      <c r="N1398">
        <v>0</v>
      </c>
      <c r="O1398">
        <v>2.5497515042385159</v>
      </c>
      <c r="P1398">
        <v>146.09</v>
      </c>
      <c r="Q1398">
        <v>46.492236138000003</v>
      </c>
      <c r="R1398">
        <v>0.1348185198816482</v>
      </c>
      <c r="S1398">
        <v>-0.1884829306190921</v>
      </c>
      <c r="T1398">
        <v>5.5987934016694142E-2</v>
      </c>
      <c r="U1398">
        <v>-3.1675811087692042E-3</v>
      </c>
      <c r="V1398">
        <v>-7.2311101680660392E-3</v>
      </c>
      <c r="W1398">
        <v>-0.49920618331782779</v>
      </c>
      <c r="X1398">
        <v>331.3975925890544</v>
      </c>
    </row>
    <row r="1399" spans="1:24" x14ac:dyDescent="0.3">
      <c r="A1399">
        <v>46.503790617999996</v>
      </c>
      <c r="B1399">
        <v>0.1291884430813387</v>
      </c>
      <c r="C1399">
        <v>-0.1023625659074824</v>
      </c>
      <c r="D1399">
        <v>-1.242521102540195E-3</v>
      </c>
      <c r="E1399">
        <v>1.103898040190749E-2</v>
      </c>
      <c r="F1399">
        <v>7.6514264833824383E-2</v>
      </c>
      <c r="G1399">
        <v>-0.41637600455077461</v>
      </c>
      <c r="H1399">
        <v>336.14341224872072</v>
      </c>
      <c r="I1399">
        <v>46.520398374000003</v>
      </c>
      <c r="J1399">
        <v>0.77409410996698769</v>
      </c>
      <c r="K1399">
        <v>0.90103223332170779</v>
      </c>
      <c r="L1399">
        <v>0</v>
      </c>
      <c r="M1399">
        <v>0</v>
      </c>
      <c r="N1399">
        <v>0</v>
      </c>
      <c r="O1399">
        <v>2.5619688090024759</v>
      </c>
      <c r="P1399">
        <v>146.79</v>
      </c>
      <c r="Q1399">
        <v>46.527626038000001</v>
      </c>
      <c r="R1399">
        <v>0.13614774996867299</v>
      </c>
      <c r="S1399">
        <v>-0.1897894453688215</v>
      </c>
      <c r="T1399">
        <v>5.7123056325189117E-2</v>
      </c>
      <c r="U1399">
        <v>-2.5766280395346248E-3</v>
      </c>
      <c r="V1399">
        <v>-6.6418397652934927E-3</v>
      </c>
      <c r="W1399">
        <v>-0.49115763714346922</v>
      </c>
      <c r="X1399">
        <v>331.8587403160613</v>
      </c>
    </row>
    <row r="1400" spans="1:24" x14ac:dyDescent="0.3">
      <c r="A1400">
        <v>46.548778058000003</v>
      </c>
      <c r="B1400">
        <v>0.12921086199574949</v>
      </c>
      <c r="C1400">
        <v>-0.1025573592437934</v>
      </c>
      <c r="D1400">
        <v>-1.3124214019626379E-3</v>
      </c>
      <c r="E1400">
        <v>1.1043178656530281E-2</v>
      </c>
      <c r="F1400">
        <v>7.6658751522905785E-2</v>
      </c>
      <c r="G1400">
        <v>-0.40415384061823212</v>
      </c>
      <c r="H1400">
        <v>336.84369065857243</v>
      </c>
      <c r="I1400">
        <v>46.520398374000003</v>
      </c>
      <c r="J1400">
        <v>0.77409410996698769</v>
      </c>
      <c r="K1400">
        <v>0.90103223332170779</v>
      </c>
      <c r="L1400">
        <v>0</v>
      </c>
      <c r="M1400">
        <v>0</v>
      </c>
      <c r="N1400">
        <v>0</v>
      </c>
      <c r="O1400">
        <v>2.5619688090024759</v>
      </c>
      <c r="P1400">
        <v>146.79</v>
      </c>
      <c r="Q1400">
        <v>46.527626038000001</v>
      </c>
      <c r="R1400">
        <v>0.13614774996867299</v>
      </c>
      <c r="S1400">
        <v>-0.1897894453688215</v>
      </c>
      <c r="T1400">
        <v>5.7123056325189117E-2</v>
      </c>
      <c r="U1400">
        <v>-2.5766280395346248E-3</v>
      </c>
      <c r="V1400">
        <v>-6.6418397652934927E-3</v>
      </c>
      <c r="W1400">
        <v>-0.49115763714346922</v>
      </c>
      <c r="X1400">
        <v>331.8587403160613</v>
      </c>
    </row>
    <row r="1401" spans="1:24" x14ac:dyDescent="0.3">
      <c r="A1401">
        <v>46.593774080999999</v>
      </c>
      <c r="B1401">
        <v>0.12925890332134199</v>
      </c>
      <c r="C1401">
        <v>-0.10263214235024989</v>
      </c>
      <c r="D1401">
        <v>-1.446957816369832E-3</v>
      </c>
      <c r="E1401">
        <v>1.049748905615842E-2</v>
      </c>
      <c r="F1401">
        <v>7.6392450364029113E-2</v>
      </c>
      <c r="G1401">
        <v>-0.38989099424207768</v>
      </c>
      <c r="H1401">
        <v>337.66089155976948</v>
      </c>
      <c r="I1401">
        <v>46.579251147999997</v>
      </c>
      <c r="J1401">
        <v>0.77420115180219673</v>
      </c>
      <c r="K1401">
        <v>0.90096216042207655</v>
      </c>
      <c r="L1401">
        <v>0</v>
      </c>
      <c r="M1401">
        <v>0</v>
      </c>
      <c r="N1401">
        <v>0</v>
      </c>
      <c r="O1401">
        <v>2.5722662515892432</v>
      </c>
      <c r="P1401">
        <v>147.38</v>
      </c>
      <c r="Q1401">
        <v>46.584053040000001</v>
      </c>
      <c r="R1401">
        <v>0.13824048161943109</v>
      </c>
      <c r="S1401">
        <v>-0.19253179034296211</v>
      </c>
      <c r="T1401">
        <v>5.761109139343111E-2</v>
      </c>
      <c r="U1401">
        <v>-2.232070113901878E-3</v>
      </c>
      <c r="V1401">
        <v>-7.9821288441868019E-3</v>
      </c>
      <c r="W1401">
        <v>-0.47499156126311598</v>
      </c>
      <c r="X1401">
        <v>332.78498823529378</v>
      </c>
    </row>
    <row r="1402" spans="1:24" x14ac:dyDescent="0.3">
      <c r="A1402">
        <v>46.638761043999999</v>
      </c>
      <c r="B1402">
        <v>0.12954221007001829</v>
      </c>
      <c r="C1402">
        <v>-0.1022833587121578</v>
      </c>
      <c r="D1402">
        <v>-2.0099845714867119E-3</v>
      </c>
      <c r="E1402">
        <v>9.9480043476778048E-3</v>
      </c>
      <c r="F1402">
        <v>7.6001943454642604E-2</v>
      </c>
      <c r="G1402">
        <v>-0.37509063211495691</v>
      </c>
      <c r="H1402">
        <v>338.50888984491883</v>
      </c>
      <c r="I1402">
        <v>46.600283789999999</v>
      </c>
      <c r="J1402">
        <v>0.77423707104184769</v>
      </c>
      <c r="K1402">
        <v>0.90093917143980318</v>
      </c>
      <c r="L1402">
        <v>0</v>
      </c>
      <c r="M1402">
        <v>0</v>
      </c>
      <c r="N1402">
        <v>0</v>
      </c>
      <c r="O1402">
        <v>2.5780258381208241</v>
      </c>
      <c r="P1402">
        <v>147.71</v>
      </c>
      <c r="Q1402">
        <v>46.619892120999999</v>
      </c>
      <c r="R1402">
        <v>0.13926296755357431</v>
      </c>
      <c r="S1402">
        <v>-0.1938971983635295</v>
      </c>
      <c r="T1402">
        <v>5.7667823600354842E-2</v>
      </c>
      <c r="U1402">
        <v>-2.3917788836821832E-3</v>
      </c>
      <c r="V1402">
        <v>-8.0301402929523705E-3</v>
      </c>
      <c r="W1402">
        <v>-0.46583604764416159</v>
      </c>
      <c r="X1402">
        <v>333.3095605249344</v>
      </c>
    </row>
    <row r="1403" spans="1:24" x14ac:dyDescent="0.3">
      <c r="A1403">
        <v>46.638761043999999</v>
      </c>
      <c r="B1403">
        <v>0.12954221007001829</v>
      </c>
      <c r="C1403">
        <v>-0.1022833587121578</v>
      </c>
      <c r="D1403">
        <v>-2.0099845714867119E-3</v>
      </c>
      <c r="E1403">
        <v>9.9480043476778048E-3</v>
      </c>
      <c r="F1403">
        <v>7.6001943454642604E-2</v>
      </c>
      <c r="G1403">
        <v>-0.37509063211495691</v>
      </c>
      <c r="H1403">
        <v>338.50888984491883</v>
      </c>
      <c r="I1403">
        <v>46.660317202999998</v>
      </c>
      <c r="J1403">
        <v>0.77427312209202948</v>
      </c>
      <c r="K1403">
        <v>0.90091638971765875</v>
      </c>
      <c r="L1403">
        <v>0</v>
      </c>
      <c r="M1403">
        <v>0</v>
      </c>
      <c r="N1403">
        <v>0</v>
      </c>
      <c r="O1403">
        <v>2.5916394062863799</v>
      </c>
      <c r="P1403">
        <v>148.49</v>
      </c>
      <c r="Q1403">
        <v>46.677664995000001</v>
      </c>
      <c r="R1403">
        <v>0.13902929823609281</v>
      </c>
      <c r="S1403">
        <v>-0.19403162612707139</v>
      </c>
      <c r="T1403">
        <v>5.7508216466419668E-2</v>
      </c>
      <c r="U1403">
        <v>-2.0428322227044209E-3</v>
      </c>
      <c r="V1403">
        <v>-8.112463684348304E-3</v>
      </c>
      <c r="W1403">
        <v>-0.44555035028684697</v>
      </c>
      <c r="X1403">
        <v>334.47184536798818</v>
      </c>
    </row>
    <row r="1404" spans="1:24" x14ac:dyDescent="0.3">
      <c r="A1404">
        <v>46.683748008000002</v>
      </c>
      <c r="B1404">
        <v>0.13047433155221039</v>
      </c>
      <c r="C1404">
        <v>-0.102306209540331</v>
      </c>
      <c r="D1404">
        <v>-2.3984136059880261E-3</v>
      </c>
      <c r="E1404">
        <v>9.9135903436909593E-3</v>
      </c>
      <c r="F1404">
        <v>7.5873531683344153E-2</v>
      </c>
      <c r="G1404">
        <v>-0.36049364348719393</v>
      </c>
      <c r="H1404">
        <v>339.34523568689002</v>
      </c>
      <c r="I1404">
        <v>46.719274030999998</v>
      </c>
      <c r="J1404">
        <v>0.77423676425150523</v>
      </c>
      <c r="K1404">
        <v>0.90093867856050636</v>
      </c>
      <c r="L1404">
        <v>0</v>
      </c>
      <c r="M1404">
        <v>0</v>
      </c>
      <c r="N1404">
        <v>0</v>
      </c>
      <c r="O1404">
        <v>2.6064747049283321</v>
      </c>
      <c r="P1404">
        <v>149.34</v>
      </c>
      <c r="Q1404">
        <v>46.692538976999998</v>
      </c>
      <c r="R1404">
        <v>0.13875708167783349</v>
      </c>
      <c r="S1404">
        <v>-0.19416468673681481</v>
      </c>
      <c r="T1404">
        <v>5.7112527475231441E-2</v>
      </c>
      <c r="U1404">
        <v>-2.2367905599606501E-3</v>
      </c>
      <c r="V1404">
        <v>-8.3277563135390111E-3</v>
      </c>
      <c r="W1404">
        <v>-0.44537565890924963</v>
      </c>
      <c r="X1404">
        <v>334.48185444664188</v>
      </c>
    </row>
    <row r="1405" spans="1:24" x14ac:dyDescent="0.3">
      <c r="A1405">
        <v>46.733732940000003</v>
      </c>
      <c r="B1405">
        <v>0.12980747776983401</v>
      </c>
      <c r="C1405">
        <v>-0.103420064700398</v>
      </c>
      <c r="D1405">
        <v>-2.7301984373480082E-3</v>
      </c>
      <c r="E1405">
        <v>1.090535591895073E-2</v>
      </c>
      <c r="F1405">
        <v>7.5398602824447311E-2</v>
      </c>
      <c r="G1405">
        <v>-0.34565670625093198</v>
      </c>
      <c r="H1405">
        <v>340.19532957142832</v>
      </c>
      <c r="I1405">
        <v>46.719274030999998</v>
      </c>
      <c r="J1405">
        <v>0.77423676425150523</v>
      </c>
      <c r="K1405">
        <v>0.90093867856050636</v>
      </c>
      <c r="L1405">
        <v>0</v>
      </c>
      <c r="M1405">
        <v>0</v>
      </c>
      <c r="N1405">
        <v>0</v>
      </c>
      <c r="O1405">
        <v>2.6064747049283321</v>
      </c>
      <c r="P1405">
        <v>149.34</v>
      </c>
      <c r="Q1405">
        <v>46.732589007000001</v>
      </c>
      <c r="R1405">
        <v>0.14182069713457551</v>
      </c>
      <c r="S1405">
        <v>-0.19715602872608601</v>
      </c>
      <c r="T1405">
        <v>5.8113545770302408E-2</v>
      </c>
      <c r="U1405">
        <v>-2.0011168222277692E-3</v>
      </c>
      <c r="V1405">
        <v>-7.1224347988070556E-3</v>
      </c>
      <c r="W1405">
        <v>-0.43492668154964492</v>
      </c>
      <c r="X1405">
        <v>335.080536749575</v>
      </c>
    </row>
    <row r="1406" spans="1:24" x14ac:dyDescent="0.3">
      <c r="A1406">
        <v>46.733732940000003</v>
      </c>
      <c r="B1406">
        <v>0.12980747776983401</v>
      </c>
      <c r="C1406">
        <v>-0.103420064700398</v>
      </c>
      <c r="D1406">
        <v>-2.7301984373480082E-3</v>
      </c>
      <c r="E1406">
        <v>1.090535591895073E-2</v>
      </c>
      <c r="F1406">
        <v>7.5398602824447311E-2</v>
      </c>
      <c r="G1406">
        <v>-0.34565670625093198</v>
      </c>
      <c r="H1406">
        <v>340.19532957142832</v>
      </c>
      <c r="I1406">
        <v>46.719274030999998</v>
      </c>
      <c r="J1406">
        <v>0.77423676425150523</v>
      </c>
      <c r="K1406">
        <v>0.90093867856050636</v>
      </c>
      <c r="L1406">
        <v>0</v>
      </c>
      <c r="M1406">
        <v>0</v>
      </c>
      <c r="N1406">
        <v>0</v>
      </c>
      <c r="O1406">
        <v>2.6064747049283321</v>
      </c>
      <c r="P1406">
        <v>149.34</v>
      </c>
      <c r="Q1406">
        <v>46.732589007000001</v>
      </c>
      <c r="R1406">
        <v>0.14182069713457551</v>
      </c>
      <c r="S1406">
        <v>-0.19715602872608601</v>
      </c>
      <c r="T1406">
        <v>5.8113545770302408E-2</v>
      </c>
      <c r="U1406">
        <v>-2.0011168222277692E-3</v>
      </c>
      <c r="V1406">
        <v>-7.1224347988070556E-3</v>
      </c>
      <c r="W1406">
        <v>-0.43492668154964492</v>
      </c>
      <c r="X1406">
        <v>335.080536749575</v>
      </c>
    </row>
    <row r="1407" spans="1:24" x14ac:dyDescent="0.3">
      <c r="A1407">
        <v>46.783719064000003</v>
      </c>
      <c r="B1407">
        <v>0.1298514348605285</v>
      </c>
      <c r="C1407">
        <v>-0.1042658920404957</v>
      </c>
      <c r="D1407">
        <v>-2.6425912510603671E-3</v>
      </c>
      <c r="E1407">
        <v>1.158710163561338E-2</v>
      </c>
      <c r="F1407">
        <v>7.5637733572223115E-2</v>
      </c>
      <c r="G1407">
        <v>-0.33163419063755167</v>
      </c>
      <c r="H1407">
        <v>340.99876053423128</v>
      </c>
      <c r="I1407">
        <v>46.800420183999996</v>
      </c>
      <c r="J1407">
        <v>0.77423710500731213</v>
      </c>
      <c r="K1407">
        <v>0.90093926392009749</v>
      </c>
      <c r="L1407">
        <v>0</v>
      </c>
      <c r="M1407">
        <v>0</v>
      </c>
      <c r="N1407">
        <v>0</v>
      </c>
      <c r="O1407">
        <v>2.6263714584010671</v>
      </c>
      <c r="P1407">
        <v>150.47999999999999</v>
      </c>
      <c r="Q1407">
        <v>46.732589007000001</v>
      </c>
      <c r="R1407">
        <v>0.14182069713457551</v>
      </c>
      <c r="S1407">
        <v>-0.19715602872608601</v>
      </c>
      <c r="T1407">
        <v>5.8113545770302408E-2</v>
      </c>
      <c r="U1407">
        <v>-2.0011168222277692E-3</v>
      </c>
      <c r="V1407">
        <v>-7.1224347988070556E-3</v>
      </c>
      <c r="W1407">
        <v>-0.43492668154964492</v>
      </c>
      <c r="X1407">
        <v>335.080536749575</v>
      </c>
    </row>
    <row r="1408" spans="1:24" x14ac:dyDescent="0.3">
      <c r="A1408">
        <v>46.823707104</v>
      </c>
      <c r="B1408">
        <v>0.12911384913629179</v>
      </c>
      <c r="C1408">
        <v>-0.10474154216744221</v>
      </c>
      <c r="D1408">
        <v>-2.839225810021162E-3</v>
      </c>
      <c r="E1408">
        <v>1.146521880584964E-2</v>
      </c>
      <c r="F1408">
        <v>7.5511192215142076E-2</v>
      </c>
      <c r="G1408">
        <v>-0.31900652693090981</v>
      </c>
      <c r="H1408">
        <v>341.72227236973242</v>
      </c>
      <c r="I1408">
        <v>46.800420183999996</v>
      </c>
      <c r="J1408">
        <v>0.77423710500731213</v>
      </c>
      <c r="K1408">
        <v>0.90093926392009749</v>
      </c>
      <c r="L1408">
        <v>0</v>
      </c>
      <c r="M1408">
        <v>0</v>
      </c>
      <c r="N1408">
        <v>0</v>
      </c>
      <c r="O1408">
        <v>2.6263714584010671</v>
      </c>
      <c r="P1408">
        <v>150.47999999999999</v>
      </c>
      <c r="Q1408">
        <v>46.732589007000001</v>
      </c>
      <c r="R1408">
        <v>0.14182069713457551</v>
      </c>
      <c r="S1408">
        <v>-0.19715602872608601</v>
      </c>
      <c r="T1408">
        <v>5.8113545770302408E-2</v>
      </c>
      <c r="U1408">
        <v>-2.0011168222277692E-3</v>
      </c>
      <c r="V1408">
        <v>-7.1224347988070556E-3</v>
      </c>
      <c r="W1408">
        <v>-0.43492668154964492</v>
      </c>
      <c r="X1408">
        <v>335.080536749575</v>
      </c>
    </row>
    <row r="1409" spans="1:24" x14ac:dyDescent="0.3">
      <c r="A1409">
        <v>46.868694306000002</v>
      </c>
      <c r="B1409">
        <v>0.12877687121551759</v>
      </c>
      <c r="C1409">
        <v>-0.10460982021231011</v>
      </c>
      <c r="D1409">
        <v>-3.0975709669291969E-3</v>
      </c>
      <c r="E1409">
        <v>1.079966720803638E-2</v>
      </c>
      <c r="F1409">
        <v>7.5044325050136002E-2</v>
      </c>
      <c r="G1409">
        <v>-0.3037831609720163</v>
      </c>
      <c r="H1409">
        <v>342.59450698916021</v>
      </c>
      <c r="I1409">
        <v>46.859029301</v>
      </c>
      <c r="J1409">
        <v>0.77419999511247728</v>
      </c>
      <c r="K1409">
        <v>0.90096027679206736</v>
      </c>
      <c r="L1409">
        <v>0</v>
      </c>
      <c r="M1409">
        <v>0</v>
      </c>
      <c r="N1409">
        <v>0</v>
      </c>
      <c r="O1409">
        <v>2.6380651643894288</v>
      </c>
      <c r="P1409">
        <v>151.15</v>
      </c>
      <c r="Q1409">
        <v>46.732589007000001</v>
      </c>
      <c r="R1409">
        <v>0.14182069713457551</v>
      </c>
      <c r="S1409">
        <v>-0.19715602872608601</v>
      </c>
      <c r="T1409">
        <v>5.8113545770302408E-2</v>
      </c>
      <c r="U1409">
        <v>-2.0011168222277692E-3</v>
      </c>
      <c r="V1409">
        <v>-7.1224347988070556E-3</v>
      </c>
      <c r="W1409">
        <v>-0.43492668154964492</v>
      </c>
      <c r="X1409">
        <v>335.080536749575</v>
      </c>
    </row>
    <row r="1410" spans="1:24" x14ac:dyDescent="0.3">
      <c r="A1410">
        <v>46.868694306000002</v>
      </c>
      <c r="B1410">
        <v>0.12877687121551759</v>
      </c>
      <c r="C1410">
        <v>-0.10460982021231011</v>
      </c>
      <c r="D1410">
        <v>-3.0975709669291969E-3</v>
      </c>
      <c r="E1410">
        <v>1.079966720803638E-2</v>
      </c>
      <c r="F1410">
        <v>7.5044325050136002E-2</v>
      </c>
      <c r="G1410">
        <v>-0.3037831609720163</v>
      </c>
      <c r="H1410">
        <v>342.59450698916021</v>
      </c>
      <c r="I1410">
        <v>46.859029301</v>
      </c>
      <c r="J1410">
        <v>0.77419999511247728</v>
      </c>
      <c r="K1410">
        <v>0.90096027679206736</v>
      </c>
      <c r="L1410">
        <v>0</v>
      </c>
      <c r="M1410">
        <v>0</v>
      </c>
      <c r="N1410">
        <v>0</v>
      </c>
      <c r="O1410">
        <v>2.6380651643894288</v>
      </c>
      <c r="P1410">
        <v>151.15</v>
      </c>
      <c r="Q1410">
        <v>46.880871057999997</v>
      </c>
      <c r="U1410">
        <v>0</v>
      </c>
      <c r="V1410">
        <v>0</v>
      </c>
      <c r="W1410">
        <v>0</v>
      </c>
      <c r="X1410">
        <v>0</v>
      </c>
    </row>
    <row r="1411" spans="1:24" x14ac:dyDescent="0.3">
      <c r="A1411">
        <v>46.913681031000003</v>
      </c>
      <c r="B1411">
        <v>0.1294847767669732</v>
      </c>
      <c r="C1411">
        <v>-0.10390831556351771</v>
      </c>
      <c r="D1411">
        <v>-2.5861342437565331E-3</v>
      </c>
      <c r="E1411">
        <v>1.0434143967678951E-2</v>
      </c>
      <c r="F1411">
        <v>7.4467998546449268E-2</v>
      </c>
      <c r="G1411">
        <v>-0.28862050240856468</v>
      </c>
      <c r="H1411">
        <v>343.46326333104378</v>
      </c>
      <c r="I1411">
        <v>46.917019449000001</v>
      </c>
      <c r="J1411">
        <v>0.77427470125318887</v>
      </c>
      <c r="K1411">
        <v>0.90091912180607214</v>
      </c>
      <c r="L1411">
        <v>0</v>
      </c>
      <c r="M1411">
        <v>0</v>
      </c>
      <c r="N1411">
        <v>0</v>
      </c>
      <c r="O1411">
        <v>2.6549948581337741</v>
      </c>
      <c r="P1411">
        <v>152.12</v>
      </c>
      <c r="Q1411">
        <v>46.915298939000003</v>
      </c>
      <c r="R1411">
        <v>0.1429509358849293</v>
      </c>
      <c r="S1411">
        <v>-0.19855246688709829</v>
      </c>
      <c r="T1411">
        <v>5.8725145322126499E-2</v>
      </c>
      <c r="U1411">
        <v>5.1681044076484174E-3</v>
      </c>
      <c r="V1411">
        <v>-7.758906613553487E-3</v>
      </c>
      <c r="W1411">
        <v>-0.38152196908254737</v>
      </c>
      <c r="X1411">
        <v>338.14040138004941</v>
      </c>
    </row>
    <row r="1412" spans="1:24" x14ac:dyDescent="0.3">
      <c r="A1412">
        <v>46.963667155000003</v>
      </c>
      <c r="B1412">
        <v>0.128677576459551</v>
      </c>
      <c r="C1412">
        <v>-0.1045619256479202</v>
      </c>
      <c r="D1412">
        <v>-2.55761225707829E-3</v>
      </c>
      <c r="E1412">
        <v>1.0799558868209731E-2</v>
      </c>
      <c r="F1412">
        <v>7.3532915229281723E-2</v>
      </c>
      <c r="G1412">
        <v>-0.27463274706908442</v>
      </c>
      <c r="H1412">
        <v>344.26470267685761</v>
      </c>
      <c r="I1412">
        <v>46.940193282999999</v>
      </c>
      <c r="J1412">
        <v>0.77435009339625027</v>
      </c>
      <c r="K1412">
        <v>0.90087923740941245</v>
      </c>
      <c r="L1412">
        <v>0</v>
      </c>
      <c r="M1412">
        <v>0</v>
      </c>
      <c r="N1412">
        <v>0</v>
      </c>
      <c r="O1412">
        <v>2.6600563129645578</v>
      </c>
      <c r="P1412">
        <v>152.41</v>
      </c>
      <c r="Q1412">
        <v>46.931865930999997</v>
      </c>
      <c r="R1412">
        <v>0.14298903532780269</v>
      </c>
      <c r="S1412">
        <v>-0.19901724881932831</v>
      </c>
      <c r="T1412">
        <v>5.8626442208684189E-2</v>
      </c>
      <c r="U1412">
        <v>5.5145730541025194E-3</v>
      </c>
      <c r="V1412">
        <v>-7.6935016708057852E-3</v>
      </c>
      <c r="W1412">
        <v>-0.37098919448238682</v>
      </c>
      <c r="X1412">
        <v>338.74388491120112</v>
      </c>
    </row>
    <row r="1413" spans="1:24" x14ac:dyDescent="0.3">
      <c r="A1413">
        <v>46.963667155000003</v>
      </c>
      <c r="B1413">
        <v>0.128677576459551</v>
      </c>
      <c r="C1413">
        <v>-0.1045619256479202</v>
      </c>
      <c r="D1413">
        <v>-2.55761225707829E-3</v>
      </c>
      <c r="E1413">
        <v>1.0799558868209731E-2</v>
      </c>
      <c r="F1413">
        <v>7.3532915229281723E-2</v>
      </c>
      <c r="G1413">
        <v>-0.27463274706908442</v>
      </c>
      <c r="H1413">
        <v>344.26470267685761</v>
      </c>
      <c r="I1413">
        <v>47.000061406</v>
      </c>
      <c r="J1413">
        <v>0.77416111077234173</v>
      </c>
      <c r="K1413">
        <v>0.90097799314310667</v>
      </c>
      <c r="L1413">
        <v>0</v>
      </c>
      <c r="M1413">
        <v>0</v>
      </c>
      <c r="N1413">
        <v>0</v>
      </c>
      <c r="O1413">
        <v>2.6741934799057119</v>
      </c>
      <c r="P1413">
        <v>153.22</v>
      </c>
      <c r="Q1413">
        <v>47.005728007000002</v>
      </c>
      <c r="R1413">
        <v>0.14546893892188259</v>
      </c>
      <c r="S1413">
        <v>-0.20378101950635599</v>
      </c>
      <c r="T1413">
        <v>6.0782853615020747E-2</v>
      </c>
      <c r="U1413">
        <v>7.041289431345809E-3</v>
      </c>
      <c r="V1413">
        <v>-6.2632521279153324E-3</v>
      </c>
      <c r="W1413">
        <v>-0.3422941922224067</v>
      </c>
      <c r="X1413">
        <v>340.38798743381642</v>
      </c>
    </row>
    <row r="1414" spans="1:24" x14ac:dyDescent="0.3">
      <c r="A1414">
        <v>47.008653879999997</v>
      </c>
      <c r="B1414">
        <v>0.12871157257232091</v>
      </c>
      <c r="C1414">
        <v>-0.1058789540376278</v>
      </c>
      <c r="D1414">
        <v>-2.4036061950027938E-3</v>
      </c>
      <c r="E1414">
        <v>1.137838603875666E-2</v>
      </c>
      <c r="F1414">
        <v>7.3909057457614252E-2</v>
      </c>
      <c r="G1414">
        <v>-0.26403577791273258</v>
      </c>
      <c r="H1414">
        <v>344.8718642851469</v>
      </c>
      <c r="I1414">
        <v>47.000061406</v>
      </c>
      <c r="J1414">
        <v>0.77416111077234173</v>
      </c>
      <c r="K1414">
        <v>0.90097799314310667</v>
      </c>
      <c r="L1414">
        <v>0</v>
      </c>
      <c r="M1414">
        <v>0</v>
      </c>
      <c r="N1414">
        <v>0</v>
      </c>
      <c r="O1414">
        <v>2.6741934799057119</v>
      </c>
      <c r="P1414">
        <v>153.22</v>
      </c>
      <c r="Q1414">
        <v>47.005728007000002</v>
      </c>
      <c r="R1414">
        <v>0.14546893892188259</v>
      </c>
      <c r="S1414">
        <v>-0.20378101950635599</v>
      </c>
      <c r="T1414">
        <v>6.0782853615020747E-2</v>
      </c>
      <c r="U1414">
        <v>7.041289431345809E-3</v>
      </c>
      <c r="V1414">
        <v>-6.2632521279153324E-3</v>
      </c>
      <c r="W1414">
        <v>-0.3422941922224067</v>
      </c>
      <c r="X1414">
        <v>340.38798743381642</v>
      </c>
    </row>
    <row r="1415" spans="1:24" x14ac:dyDescent="0.3">
      <c r="A1415">
        <v>47.053641319999997</v>
      </c>
      <c r="B1415">
        <v>0.1287744616466705</v>
      </c>
      <c r="C1415">
        <v>-0.1067634692874805</v>
      </c>
      <c r="D1415">
        <v>-3.293270012363791E-3</v>
      </c>
      <c r="E1415">
        <v>1.158675314190718E-2</v>
      </c>
      <c r="F1415">
        <v>7.4137632776260287E-2</v>
      </c>
      <c r="G1415">
        <v>-0.25214061666812387</v>
      </c>
      <c r="H1415">
        <v>345.55340682109062</v>
      </c>
      <c r="I1415">
        <v>47.057895244999997</v>
      </c>
      <c r="J1415">
        <v>0.77419918273614707</v>
      </c>
      <c r="K1415">
        <v>0.90095877828804416</v>
      </c>
      <c r="L1415">
        <v>0</v>
      </c>
      <c r="M1415">
        <v>0</v>
      </c>
      <c r="N1415">
        <v>0</v>
      </c>
      <c r="O1415">
        <v>2.686061718819273</v>
      </c>
      <c r="P1415">
        <v>153.9</v>
      </c>
      <c r="Q1415">
        <v>47.063653946000002</v>
      </c>
      <c r="R1415">
        <v>0.1437932447569614</v>
      </c>
      <c r="S1415">
        <v>-0.20312105844746639</v>
      </c>
      <c r="T1415">
        <v>5.9142963840151053E-2</v>
      </c>
      <c r="U1415">
        <v>6.5432325738588671E-3</v>
      </c>
      <c r="V1415">
        <v>-8.4324106202138278E-3</v>
      </c>
      <c r="W1415">
        <v>-0.33509767930797407</v>
      </c>
      <c r="X1415">
        <v>340.80031725102481</v>
      </c>
    </row>
    <row r="1416" spans="1:24" x14ac:dyDescent="0.3">
      <c r="A1416">
        <v>47.098562956999999</v>
      </c>
      <c r="B1416">
        <v>0.12864770473700421</v>
      </c>
      <c r="C1416">
        <v>-0.10665265252609429</v>
      </c>
      <c r="D1416">
        <v>-3.2500785309821372E-3</v>
      </c>
      <c r="E1416">
        <v>1.1311243764853171E-2</v>
      </c>
      <c r="F1416">
        <v>7.3682369425466021E-2</v>
      </c>
      <c r="G1416">
        <v>-0.2367745576180994</v>
      </c>
      <c r="H1416">
        <v>346.43381715240582</v>
      </c>
      <c r="I1416">
        <v>47.079827537</v>
      </c>
      <c r="J1416">
        <v>0.77423748005980597</v>
      </c>
      <c r="K1416">
        <v>0.90094001662277579</v>
      </c>
      <c r="L1416">
        <v>0</v>
      </c>
      <c r="M1416">
        <v>0</v>
      </c>
      <c r="N1416">
        <v>0</v>
      </c>
      <c r="O1416">
        <v>2.6892033114728631</v>
      </c>
      <c r="P1416">
        <v>154.08000000000001</v>
      </c>
      <c r="Q1416">
        <v>47.098104954</v>
      </c>
      <c r="R1416">
        <v>0.14221480206719689</v>
      </c>
      <c r="S1416">
        <v>-0.20184952858966859</v>
      </c>
      <c r="T1416">
        <v>5.7274236639018747E-2</v>
      </c>
      <c r="U1416">
        <v>5.7468970328308101E-3</v>
      </c>
      <c r="V1416">
        <v>-1.040113717271752E-2</v>
      </c>
      <c r="W1416">
        <v>-0.32794252704011317</v>
      </c>
      <c r="X1416">
        <v>341.21027727774663</v>
      </c>
    </row>
    <row r="1417" spans="1:24" x14ac:dyDescent="0.3">
      <c r="A1417">
        <v>47.098562956999999</v>
      </c>
      <c r="B1417">
        <v>0.12864770473700421</v>
      </c>
      <c r="C1417">
        <v>-0.10665265252609429</v>
      </c>
      <c r="D1417">
        <v>-3.2500785309821372E-3</v>
      </c>
      <c r="E1417">
        <v>1.1311243764853171E-2</v>
      </c>
      <c r="F1417">
        <v>7.3682369425466021E-2</v>
      </c>
      <c r="G1417">
        <v>-0.2367745576180994</v>
      </c>
      <c r="H1417">
        <v>346.43381715240582</v>
      </c>
      <c r="I1417">
        <v>47.079827537</v>
      </c>
      <c r="J1417">
        <v>0.77423748005980597</v>
      </c>
      <c r="K1417">
        <v>0.90094001662277579</v>
      </c>
      <c r="L1417">
        <v>0</v>
      </c>
      <c r="M1417">
        <v>0</v>
      </c>
      <c r="N1417">
        <v>0</v>
      </c>
      <c r="O1417">
        <v>2.6892033114728631</v>
      </c>
      <c r="P1417">
        <v>154.08000000000001</v>
      </c>
      <c r="Q1417">
        <v>47.098104954</v>
      </c>
      <c r="R1417">
        <v>0.14221480206719689</v>
      </c>
      <c r="S1417">
        <v>-0.20184952858966859</v>
      </c>
      <c r="T1417">
        <v>5.7274236639018747E-2</v>
      </c>
      <c r="U1417">
        <v>5.7468970328308101E-3</v>
      </c>
      <c r="V1417">
        <v>-1.040113717271752E-2</v>
      </c>
      <c r="W1417">
        <v>-0.32794252704011317</v>
      </c>
      <c r="X1417">
        <v>341.21027727774663</v>
      </c>
    </row>
    <row r="1418" spans="1:24" x14ac:dyDescent="0.3">
      <c r="A1418">
        <v>47.143550157999996</v>
      </c>
      <c r="B1418">
        <v>0.1288775413565868</v>
      </c>
      <c r="C1418">
        <v>-0.1052714535534793</v>
      </c>
      <c r="D1418">
        <v>-2.6934635825455189E-3</v>
      </c>
      <c r="E1418">
        <v>1.079355110992551E-2</v>
      </c>
      <c r="F1418">
        <v>7.3065572171851556E-2</v>
      </c>
      <c r="G1418">
        <v>-0.22003614961420179</v>
      </c>
      <c r="H1418">
        <v>347.3928572867971</v>
      </c>
      <c r="I1418">
        <v>47.139824529999999</v>
      </c>
      <c r="J1418">
        <v>0.77416076790764177</v>
      </c>
      <c r="K1418">
        <v>0.90097729913935698</v>
      </c>
      <c r="L1418">
        <v>0</v>
      </c>
      <c r="M1418">
        <v>0</v>
      </c>
      <c r="N1418">
        <v>0</v>
      </c>
      <c r="O1418">
        <v>2.7010715503864251</v>
      </c>
      <c r="P1418">
        <v>154.76</v>
      </c>
      <c r="Q1418">
        <v>47.150681018999997</v>
      </c>
      <c r="R1418">
        <v>0.14429446553282449</v>
      </c>
      <c r="S1418">
        <v>-0.2033306538601477</v>
      </c>
      <c r="T1418">
        <v>5.5973589102955378E-2</v>
      </c>
      <c r="U1418">
        <v>5.9780970020547703E-3</v>
      </c>
      <c r="V1418">
        <v>-1.253682929582677E-2</v>
      </c>
      <c r="W1418">
        <v>-0.30888200530852872</v>
      </c>
      <c r="X1418">
        <v>342.30236472828381</v>
      </c>
    </row>
    <row r="1419" spans="1:24" x14ac:dyDescent="0.3">
      <c r="A1419">
        <v>47.193536281999997</v>
      </c>
      <c r="B1419">
        <v>0.12857569328066221</v>
      </c>
      <c r="C1419">
        <v>-0.1052631998068841</v>
      </c>
      <c r="D1419">
        <v>-2.5973394513130188E-3</v>
      </c>
      <c r="E1419">
        <v>1.086088818453736E-2</v>
      </c>
      <c r="F1419">
        <v>7.2696734584459757E-2</v>
      </c>
      <c r="G1419">
        <v>-0.20262288819793239</v>
      </c>
      <c r="H1419">
        <v>348.39056367350742</v>
      </c>
      <c r="I1419">
        <v>47.197832572000003</v>
      </c>
      <c r="J1419">
        <v>0.77427649173315005</v>
      </c>
      <c r="K1419">
        <v>0.90092274492817781</v>
      </c>
      <c r="L1419">
        <v>0</v>
      </c>
      <c r="M1419">
        <v>0</v>
      </c>
      <c r="N1419">
        <v>0</v>
      </c>
      <c r="O1419">
        <v>2.720444705083561</v>
      </c>
      <c r="P1419">
        <v>155.87</v>
      </c>
      <c r="Q1419">
        <v>47.150681018999997</v>
      </c>
      <c r="R1419">
        <v>0.14429446553282449</v>
      </c>
      <c r="S1419">
        <v>-0.2033306538601477</v>
      </c>
      <c r="T1419">
        <v>5.5973589102955378E-2</v>
      </c>
      <c r="U1419">
        <v>5.9780970020547703E-3</v>
      </c>
      <c r="V1419">
        <v>-1.253682929582677E-2</v>
      </c>
      <c r="W1419">
        <v>-0.30888200530852872</v>
      </c>
      <c r="X1419">
        <v>342.30236472828381</v>
      </c>
    </row>
    <row r="1420" spans="1:24" x14ac:dyDescent="0.3">
      <c r="A1420">
        <v>47.193536281999997</v>
      </c>
      <c r="B1420">
        <v>0.12857569328066221</v>
      </c>
      <c r="C1420">
        <v>-0.1052631998068841</v>
      </c>
      <c r="D1420">
        <v>-2.5973394513130188E-3</v>
      </c>
      <c r="E1420">
        <v>1.086088818453736E-2</v>
      </c>
      <c r="F1420">
        <v>7.2696734584459757E-2</v>
      </c>
      <c r="G1420">
        <v>-0.20262288819793239</v>
      </c>
      <c r="H1420">
        <v>348.39056367350742</v>
      </c>
      <c r="I1420">
        <v>47.219902748000003</v>
      </c>
      <c r="J1420">
        <v>0.7741986524461052</v>
      </c>
      <c r="K1420">
        <v>0.90095761304720712</v>
      </c>
      <c r="L1420">
        <v>0</v>
      </c>
      <c r="M1420">
        <v>0</v>
      </c>
      <c r="N1420">
        <v>0</v>
      </c>
      <c r="O1420">
        <v>2.7260297586899429</v>
      </c>
      <c r="P1420">
        <v>156.19</v>
      </c>
      <c r="Q1420">
        <v>47.150681018999997</v>
      </c>
      <c r="R1420">
        <v>0.14429446553282449</v>
      </c>
      <c r="S1420">
        <v>-0.2033306538601477</v>
      </c>
      <c r="T1420">
        <v>5.5973589102955378E-2</v>
      </c>
      <c r="U1420">
        <v>5.9780970020547703E-3</v>
      </c>
      <c r="V1420">
        <v>-1.253682929582677E-2</v>
      </c>
      <c r="W1420">
        <v>-0.30888200530852872</v>
      </c>
      <c r="X1420">
        <v>342.30236472828381</v>
      </c>
    </row>
    <row r="1421" spans="1:24" x14ac:dyDescent="0.3">
      <c r="A1421">
        <v>47.243520975999999</v>
      </c>
      <c r="B1421">
        <v>0.12796241524454549</v>
      </c>
      <c r="C1421">
        <v>-0.10654394432956921</v>
      </c>
      <c r="D1421">
        <v>-2.5329005438834429E-3</v>
      </c>
      <c r="E1421">
        <v>1.1733721688120639E-2</v>
      </c>
      <c r="F1421">
        <v>7.2279498786195537E-2</v>
      </c>
      <c r="G1421">
        <v>-0.18840793536538619</v>
      </c>
      <c r="H1421">
        <v>349.20502047678968</v>
      </c>
      <c r="I1421">
        <v>47.279910491000003</v>
      </c>
      <c r="J1421">
        <v>0.77423766885227319</v>
      </c>
      <c r="K1421">
        <v>0.90094039662676595</v>
      </c>
      <c r="L1421">
        <v>0</v>
      </c>
      <c r="M1421">
        <v>0</v>
      </c>
      <c r="N1421">
        <v>0</v>
      </c>
      <c r="O1421">
        <v>2.7406905244066961</v>
      </c>
      <c r="P1421">
        <v>157.03</v>
      </c>
      <c r="Q1421">
        <v>47.150681018999997</v>
      </c>
      <c r="R1421">
        <v>0.14429446553282449</v>
      </c>
      <c r="S1421">
        <v>-0.2033306538601477</v>
      </c>
      <c r="T1421">
        <v>5.5973589102955378E-2</v>
      </c>
      <c r="U1421">
        <v>5.9780970020547703E-3</v>
      </c>
      <c r="V1421">
        <v>-1.253682929582677E-2</v>
      </c>
      <c r="W1421">
        <v>-0.30888200530852872</v>
      </c>
      <c r="X1421">
        <v>342.30236472828381</v>
      </c>
    </row>
    <row r="1422" spans="1:24" x14ac:dyDescent="0.3">
      <c r="A1422">
        <v>47.283509254999998</v>
      </c>
      <c r="B1422">
        <v>0.12744317802527369</v>
      </c>
      <c r="C1422">
        <v>-0.1066731655723881</v>
      </c>
      <c r="D1422">
        <v>-2.4465611204504971E-3</v>
      </c>
      <c r="E1422">
        <v>1.2188773113094121E-2</v>
      </c>
      <c r="F1422">
        <v>7.2938701250960594E-2</v>
      </c>
      <c r="G1422">
        <v>-0.17771788848083611</v>
      </c>
      <c r="H1422">
        <v>349.81751504607138</v>
      </c>
      <c r="I1422">
        <v>47.279910491000003</v>
      </c>
      <c r="J1422">
        <v>0.77423766885227319</v>
      </c>
      <c r="K1422">
        <v>0.90094039662676595</v>
      </c>
      <c r="L1422">
        <v>0</v>
      </c>
      <c r="M1422">
        <v>0</v>
      </c>
      <c r="N1422">
        <v>0</v>
      </c>
      <c r="O1422">
        <v>2.7406905244066961</v>
      </c>
      <c r="P1422">
        <v>157.03</v>
      </c>
      <c r="Q1422">
        <v>47.150681018999997</v>
      </c>
      <c r="R1422">
        <v>0.14429446553282449</v>
      </c>
      <c r="S1422">
        <v>-0.2033306538601477</v>
      </c>
      <c r="T1422">
        <v>5.5973589102955378E-2</v>
      </c>
      <c r="U1422">
        <v>5.9780970020547703E-3</v>
      </c>
      <c r="V1422">
        <v>-1.253682929582677E-2</v>
      </c>
      <c r="W1422">
        <v>-0.30888200530852872</v>
      </c>
      <c r="X1422">
        <v>342.30236472828381</v>
      </c>
    </row>
    <row r="1423" spans="1:24" x14ac:dyDescent="0.3">
      <c r="A1423">
        <v>47.328496934</v>
      </c>
      <c r="B1423">
        <v>0.1271823085945917</v>
      </c>
      <c r="C1423">
        <v>-0.1068005552325564</v>
      </c>
      <c r="D1423">
        <v>-2.8780396096408371E-3</v>
      </c>
      <c r="E1423">
        <v>1.214036928116851E-2</v>
      </c>
      <c r="F1423">
        <v>7.2551728435337401E-2</v>
      </c>
      <c r="G1423">
        <v>-0.16230938908361359</v>
      </c>
      <c r="H1423">
        <v>350.70035703016219</v>
      </c>
      <c r="I1423">
        <v>47.339780416000004</v>
      </c>
      <c r="J1423">
        <v>0.77419840424222053</v>
      </c>
      <c r="K1423">
        <v>0.90095703920710934</v>
      </c>
      <c r="L1423">
        <v>0</v>
      </c>
      <c r="M1423">
        <v>0</v>
      </c>
      <c r="N1423">
        <v>0</v>
      </c>
      <c r="O1423">
        <v>2.753431427946254</v>
      </c>
      <c r="P1423">
        <v>157.76</v>
      </c>
      <c r="Q1423">
        <v>47.323571921000003</v>
      </c>
      <c r="R1423">
        <v>0.14306118636967771</v>
      </c>
      <c r="S1423">
        <v>-0.20146797550952891</v>
      </c>
      <c r="T1423">
        <v>5.6180235187558998E-2</v>
      </c>
      <c r="U1423">
        <v>1.273310613321673E-2</v>
      </c>
      <c r="V1423">
        <v>-1.1010808345264789E-2</v>
      </c>
      <c r="W1423">
        <v>-0.301044076182789</v>
      </c>
      <c r="X1423">
        <v>342.75144498731129</v>
      </c>
    </row>
    <row r="1424" spans="1:24" x14ac:dyDescent="0.3">
      <c r="A1424">
        <v>47.328496934</v>
      </c>
      <c r="B1424">
        <v>0.1271823085945917</v>
      </c>
      <c r="C1424">
        <v>-0.1068005552325564</v>
      </c>
      <c r="D1424">
        <v>-2.8780396096408371E-3</v>
      </c>
      <c r="E1424">
        <v>1.214036928116851E-2</v>
      </c>
      <c r="F1424">
        <v>7.2551728435337401E-2</v>
      </c>
      <c r="G1424">
        <v>-0.16230938908361359</v>
      </c>
      <c r="H1424">
        <v>350.70035703016219</v>
      </c>
      <c r="I1424">
        <v>47.339780416000004</v>
      </c>
      <c r="J1424">
        <v>0.77419840424222053</v>
      </c>
      <c r="K1424">
        <v>0.90095703920710934</v>
      </c>
      <c r="L1424">
        <v>0</v>
      </c>
      <c r="M1424">
        <v>0</v>
      </c>
      <c r="N1424">
        <v>0</v>
      </c>
      <c r="O1424">
        <v>2.753431427946254</v>
      </c>
      <c r="P1424">
        <v>157.76</v>
      </c>
      <c r="Q1424">
        <v>47.362471104000001</v>
      </c>
      <c r="R1424">
        <v>0.14251823749016879</v>
      </c>
      <c r="S1424">
        <v>-0.2045552765192431</v>
      </c>
      <c r="T1424">
        <v>5.6340437153541402E-2</v>
      </c>
      <c r="U1424">
        <v>1.365051594785786E-2</v>
      </c>
      <c r="V1424">
        <v>-1.3449245491840151E-2</v>
      </c>
      <c r="W1424">
        <v>-0.2420452967521643</v>
      </c>
      <c r="X1424">
        <v>346.13182604510939</v>
      </c>
    </row>
    <row r="1425" spans="1:24" x14ac:dyDescent="0.3">
      <c r="A1425">
        <v>47.373484134999998</v>
      </c>
      <c r="B1425">
        <v>0.12764477324451501</v>
      </c>
      <c r="C1425">
        <v>-0.1065376624986254</v>
      </c>
      <c r="D1425">
        <v>-3.382507478818297E-3</v>
      </c>
      <c r="E1425">
        <v>1.134471324522246E-2</v>
      </c>
      <c r="F1425">
        <v>7.2270206319171637E-2</v>
      </c>
      <c r="G1425">
        <v>-0.14623758014497781</v>
      </c>
      <c r="H1425">
        <v>351.62120385148671</v>
      </c>
      <c r="I1425">
        <v>47.399604216</v>
      </c>
      <c r="J1425">
        <v>0.77435629807800255</v>
      </c>
      <c r="K1425">
        <v>0.90089247530116168</v>
      </c>
      <c r="L1425">
        <v>0</v>
      </c>
      <c r="M1425">
        <v>0</v>
      </c>
      <c r="N1425">
        <v>0</v>
      </c>
      <c r="O1425">
        <v>2.7682667265882062</v>
      </c>
      <c r="P1425">
        <v>158.61000000000001</v>
      </c>
      <c r="Q1425">
        <v>47.362471104000001</v>
      </c>
      <c r="R1425">
        <v>0.14251823749016879</v>
      </c>
      <c r="S1425">
        <v>-0.2045552765192431</v>
      </c>
      <c r="T1425">
        <v>5.6340437153541402E-2</v>
      </c>
      <c r="U1425">
        <v>1.365051594785786E-2</v>
      </c>
      <c r="V1425">
        <v>-1.3449245491840151E-2</v>
      </c>
      <c r="W1425">
        <v>-0.2420452967521643</v>
      </c>
      <c r="X1425">
        <v>346.13182604510939</v>
      </c>
    </row>
    <row r="1426" spans="1:24" x14ac:dyDescent="0.3">
      <c r="A1426">
        <v>47.418471099000001</v>
      </c>
      <c r="B1426">
        <v>0.12781026293912509</v>
      </c>
      <c r="C1426">
        <v>-0.1057267984871948</v>
      </c>
      <c r="D1426">
        <v>-1.925487769767642E-3</v>
      </c>
      <c r="E1426">
        <v>1.095707262244104E-2</v>
      </c>
      <c r="F1426">
        <v>7.1602103647603652E-2</v>
      </c>
      <c r="G1426">
        <v>-0.13048640134200509</v>
      </c>
      <c r="H1426">
        <v>352.52367991925291</v>
      </c>
      <c r="I1426">
        <v>47.399604216</v>
      </c>
      <c r="J1426">
        <v>0.77435629807800255</v>
      </c>
      <c r="K1426">
        <v>0.90089247530116168</v>
      </c>
      <c r="L1426">
        <v>0</v>
      </c>
      <c r="M1426">
        <v>0</v>
      </c>
      <c r="N1426">
        <v>0</v>
      </c>
      <c r="O1426">
        <v>2.7682667265882062</v>
      </c>
      <c r="P1426">
        <v>158.61000000000001</v>
      </c>
      <c r="Q1426">
        <v>47.417911052999997</v>
      </c>
      <c r="R1426">
        <v>0.14308765374133139</v>
      </c>
      <c r="S1426">
        <v>-0.2056914821675003</v>
      </c>
      <c r="T1426">
        <v>5.5092905457604847E-2</v>
      </c>
      <c r="U1426">
        <v>1.3780317404840869E-2</v>
      </c>
      <c r="V1426">
        <v>-1.4409823766980129E-2</v>
      </c>
      <c r="W1426">
        <v>-0.22020091478702461</v>
      </c>
      <c r="X1426">
        <v>347.38341693778358</v>
      </c>
    </row>
    <row r="1427" spans="1:24" x14ac:dyDescent="0.3">
      <c r="A1427">
        <v>47.463456870000002</v>
      </c>
      <c r="B1427">
        <v>0.12675876725314489</v>
      </c>
      <c r="C1427">
        <v>-0.1060734073555645</v>
      </c>
      <c r="D1427">
        <v>-1.4819612260907891E-3</v>
      </c>
      <c r="E1427">
        <v>1.124488691382637E-2</v>
      </c>
      <c r="F1427">
        <v>7.0935235836945998E-2</v>
      </c>
      <c r="G1427">
        <v>-0.11719720999301809</v>
      </c>
      <c r="H1427">
        <v>353.28509449669161</v>
      </c>
      <c r="I1427">
        <v>47.459780997000003</v>
      </c>
      <c r="J1427">
        <v>0.77419746382732735</v>
      </c>
      <c r="K1427">
        <v>0.90095468978614413</v>
      </c>
      <c r="L1427">
        <v>0</v>
      </c>
      <c r="M1427">
        <v>0</v>
      </c>
      <c r="N1427">
        <v>0</v>
      </c>
      <c r="O1427">
        <v>2.7848473544821521</v>
      </c>
      <c r="P1427">
        <v>159.56</v>
      </c>
      <c r="Q1427">
        <v>47.471523046999998</v>
      </c>
      <c r="R1427">
        <v>0.14193866468296501</v>
      </c>
      <c r="S1427">
        <v>-0.20595768743637549</v>
      </c>
      <c r="T1427">
        <v>5.4242381946668507E-2</v>
      </c>
      <c r="U1427">
        <v>1.381922213127626E-2</v>
      </c>
      <c r="V1427">
        <v>-1.490373449930615E-2</v>
      </c>
      <c r="W1427">
        <v>-0.20895394412646201</v>
      </c>
      <c r="X1427">
        <v>348.02782088894128</v>
      </c>
    </row>
    <row r="1428" spans="1:24" x14ac:dyDescent="0.3">
      <c r="A1428">
        <v>47.463456870000002</v>
      </c>
      <c r="B1428">
        <v>0.12675876725314489</v>
      </c>
      <c r="C1428">
        <v>-0.1060734073555645</v>
      </c>
      <c r="D1428">
        <v>-1.4819612260907891E-3</v>
      </c>
      <c r="E1428">
        <v>1.124488691382637E-2</v>
      </c>
      <c r="F1428">
        <v>7.0935235836945998E-2</v>
      </c>
      <c r="G1428">
        <v>-0.11719720999301809</v>
      </c>
      <c r="H1428">
        <v>353.28509449669161</v>
      </c>
      <c r="I1428">
        <v>47.459780997000003</v>
      </c>
      <c r="J1428">
        <v>0.77419746382732735</v>
      </c>
      <c r="K1428">
        <v>0.90095468978614413</v>
      </c>
      <c r="L1428">
        <v>0</v>
      </c>
      <c r="M1428">
        <v>0</v>
      </c>
      <c r="N1428">
        <v>0</v>
      </c>
      <c r="O1428">
        <v>2.7848473544821521</v>
      </c>
      <c r="P1428">
        <v>159.56</v>
      </c>
      <c r="Q1428">
        <v>47.471523046999998</v>
      </c>
      <c r="R1428">
        <v>0.14193866468296501</v>
      </c>
      <c r="S1428">
        <v>-0.20595768743637549</v>
      </c>
      <c r="T1428">
        <v>5.4242381946668507E-2</v>
      </c>
      <c r="U1428">
        <v>1.381922213127626E-2</v>
      </c>
      <c r="V1428">
        <v>-1.490373449930615E-2</v>
      </c>
      <c r="W1428">
        <v>-0.20895394412646201</v>
      </c>
      <c r="X1428">
        <v>348.02782088894128</v>
      </c>
    </row>
    <row r="1429" spans="1:24" x14ac:dyDescent="0.3">
      <c r="A1429">
        <v>47.508445264000002</v>
      </c>
      <c r="B1429">
        <v>0.12639721066711529</v>
      </c>
      <c r="C1429">
        <v>-0.1068586073298619</v>
      </c>
      <c r="D1429">
        <v>-1.7264591297134759E-3</v>
      </c>
      <c r="E1429">
        <v>1.179088438206511E-2</v>
      </c>
      <c r="F1429">
        <v>7.1695349119531737E-2</v>
      </c>
      <c r="G1429">
        <v>-0.10477381843396751</v>
      </c>
      <c r="H1429">
        <v>353.99690240026371</v>
      </c>
      <c r="I1429">
        <v>47.519544304999997</v>
      </c>
      <c r="J1429">
        <v>0.77431734677182751</v>
      </c>
      <c r="K1429">
        <v>0.90091001042440277</v>
      </c>
      <c r="L1429">
        <v>0</v>
      </c>
      <c r="M1429">
        <v>0</v>
      </c>
      <c r="N1429">
        <v>0</v>
      </c>
      <c r="O1429">
        <v>2.8012534494508992</v>
      </c>
      <c r="P1429">
        <v>160.5</v>
      </c>
      <c r="Q1429">
        <v>47.508149146999997</v>
      </c>
      <c r="R1429">
        <v>0.141602508564032</v>
      </c>
      <c r="S1429">
        <v>-0.20748812631636149</v>
      </c>
      <c r="T1429">
        <v>5.5084867096937377E-2</v>
      </c>
      <c r="U1429">
        <v>1.5188294786549979E-2</v>
      </c>
      <c r="V1429">
        <v>-1.4745297551394729E-2</v>
      </c>
      <c r="W1429">
        <v>-0.18956069125727509</v>
      </c>
      <c r="X1429">
        <v>349.13897242937571</v>
      </c>
    </row>
    <row r="1430" spans="1:24" x14ac:dyDescent="0.3">
      <c r="A1430">
        <v>47.553431988</v>
      </c>
      <c r="B1430">
        <v>0.1254967167885597</v>
      </c>
      <c r="C1430">
        <v>-0.1068168266501533</v>
      </c>
      <c r="D1430">
        <v>-1.583431963808835E-3</v>
      </c>
      <c r="E1430">
        <v>1.222622030053204E-2</v>
      </c>
      <c r="F1430">
        <v>7.1272043608097899E-2</v>
      </c>
      <c r="G1430">
        <v>-8.9436383040238529E-2</v>
      </c>
      <c r="H1430">
        <v>354.87567271687891</v>
      </c>
      <c r="I1430">
        <v>47.519544304999997</v>
      </c>
      <c r="J1430">
        <v>0.77431734677182751</v>
      </c>
      <c r="K1430">
        <v>0.90091001042440277</v>
      </c>
      <c r="L1430">
        <v>0</v>
      </c>
      <c r="M1430">
        <v>0</v>
      </c>
      <c r="N1430">
        <v>0</v>
      </c>
      <c r="O1430">
        <v>2.8012534494508992</v>
      </c>
      <c r="P1430">
        <v>160.5</v>
      </c>
      <c r="Q1430">
        <v>47.508149146999997</v>
      </c>
      <c r="R1430">
        <v>0.141602508564032</v>
      </c>
      <c r="S1430">
        <v>-0.20748812631636149</v>
      </c>
      <c r="T1430">
        <v>5.5084867096937377E-2</v>
      </c>
      <c r="U1430">
        <v>1.5188294786549979E-2</v>
      </c>
      <c r="V1430">
        <v>-1.4745297551394729E-2</v>
      </c>
      <c r="W1430">
        <v>-0.18956069125727509</v>
      </c>
      <c r="X1430">
        <v>349.13897242937571</v>
      </c>
    </row>
    <row r="1431" spans="1:24" x14ac:dyDescent="0.3">
      <c r="A1431">
        <v>47.603464127000002</v>
      </c>
      <c r="B1431">
        <v>0.1254156564389371</v>
      </c>
      <c r="C1431">
        <v>-0.1060486095827704</v>
      </c>
      <c r="D1431">
        <v>-1.3715643435716629E-3</v>
      </c>
      <c r="E1431">
        <v>1.1723587769501449E-2</v>
      </c>
      <c r="F1431">
        <v>7.1332812965572201E-2</v>
      </c>
      <c r="G1431">
        <v>-7.0832470487367252E-2</v>
      </c>
      <c r="H1431">
        <v>355.94159838858889</v>
      </c>
      <c r="I1431">
        <v>47.579425948000001</v>
      </c>
      <c r="J1431">
        <v>0.77423694691050249</v>
      </c>
      <c r="K1431">
        <v>0.90093848150852684</v>
      </c>
      <c r="L1431">
        <v>0</v>
      </c>
      <c r="M1431">
        <v>0</v>
      </c>
      <c r="N1431">
        <v>0</v>
      </c>
      <c r="O1431">
        <v>2.812772622514061</v>
      </c>
      <c r="P1431">
        <v>161.16</v>
      </c>
      <c r="Q1431">
        <v>47.508149146999997</v>
      </c>
      <c r="R1431">
        <v>0.141602508564032</v>
      </c>
      <c r="S1431">
        <v>-0.20748812631636149</v>
      </c>
      <c r="T1431">
        <v>5.5084867096937377E-2</v>
      </c>
      <c r="U1431">
        <v>1.5188294786549979E-2</v>
      </c>
      <c r="V1431">
        <v>-1.4745297551394729E-2</v>
      </c>
      <c r="W1431">
        <v>-0.18956069125727509</v>
      </c>
      <c r="X1431">
        <v>349.13897242937571</v>
      </c>
    </row>
    <row r="1432" spans="1:24" x14ac:dyDescent="0.3">
      <c r="A1432">
        <v>47.603464127000002</v>
      </c>
      <c r="B1432">
        <v>0.1254156564389371</v>
      </c>
      <c r="C1432">
        <v>-0.1060486095827704</v>
      </c>
      <c r="D1432">
        <v>-1.3715643435716629E-3</v>
      </c>
      <c r="E1432">
        <v>1.1723587769501449E-2</v>
      </c>
      <c r="F1432">
        <v>7.1332812965572201E-2</v>
      </c>
      <c r="G1432">
        <v>-7.0832470487367252E-2</v>
      </c>
      <c r="H1432">
        <v>355.94159838858889</v>
      </c>
      <c r="I1432">
        <v>47.637427017999997</v>
      </c>
      <c r="J1432">
        <v>0.77447911436038286</v>
      </c>
      <c r="K1432">
        <v>0.90085585228119724</v>
      </c>
      <c r="L1432">
        <v>0</v>
      </c>
      <c r="M1432">
        <v>0</v>
      </c>
      <c r="N1432">
        <v>0</v>
      </c>
      <c r="O1432">
        <v>2.8310985796600021</v>
      </c>
      <c r="P1432">
        <v>162.21</v>
      </c>
      <c r="Q1432">
        <v>47.508149146999997</v>
      </c>
      <c r="R1432">
        <v>0.141602508564032</v>
      </c>
      <c r="S1432">
        <v>-0.20748812631636149</v>
      </c>
      <c r="T1432">
        <v>5.5084867096937377E-2</v>
      </c>
      <c r="U1432">
        <v>1.5188294786549979E-2</v>
      </c>
      <c r="V1432">
        <v>-1.4745297551394729E-2</v>
      </c>
      <c r="W1432">
        <v>-0.18956069125727509</v>
      </c>
      <c r="X1432">
        <v>349.13897242937571</v>
      </c>
    </row>
    <row r="1433" spans="1:24" x14ac:dyDescent="0.3">
      <c r="A1433">
        <v>47.643453360000002</v>
      </c>
      <c r="B1433">
        <v>0.1249325099238225</v>
      </c>
      <c r="C1433">
        <v>-0.10472191441991691</v>
      </c>
      <c r="D1433">
        <v>-7.630911422893405E-4</v>
      </c>
      <c r="E1433">
        <v>1.11184769574703E-2</v>
      </c>
      <c r="F1433">
        <v>7.0784578046731855E-2</v>
      </c>
      <c r="G1433">
        <v>-5.574828237973084E-2</v>
      </c>
      <c r="H1433">
        <v>356.80585870453791</v>
      </c>
      <c r="I1433">
        <v>47.659580927999997</v>
      </c>
      <c r="J1433">
        <v>0.77443850753353338</v>
      </c>
      <c r="K1433">
        <v>0.90086888188964453</v>
      </c>
      <c r="L1433">
        <v>0</v>
      </c>
      <c r="M1433">
        <v>0</v>
      </c>
      <c r="N1433">
        <v>0</v>
      </c>
      <c r="O1433">
        <v>2.836858166191583</v>
      </c>
      <c r="P1433">
        <v>162.54</v>
      </c>
      <c r="Q1433">
        <v>47.508149146999997</v>
      </c>
      <c r="R1433">
        <v>0.141602508564032</v>
      </c>
      <c r="S1433">
        <v>-0.20748812631636149</v>
      </c>
      <c r="T1433">
        <v>5.5084867096937377E-2</v>
      </c>
      <c r="U1433">
        <v>1.5188294786549979E-2</v>
      </c>
      <c r="V1433">
        <v>-1.4745297551394729E-2</v>
      </c>
      <c r="W1433">
        <v>-0.18956069125727509</v>
      </c>
      <c r="X1433">
        <v>349.13897242937571</v>
      </c>
    </row>
    <row r="1434" spans="1:24" x14ac:dyDescent="0.3">
      <c r="A1434">
        <v>47.688440561999997</v>
      </c>
      <c r="B1434">
        <v>0.1245413682289576</v>
      </c>
      <c r="C1434">
        <v>-0.1053869991396348</v>
      </c>
      <c r="D1434">
        <v>-1.0847774101421239E-3</v>
      </c>
      <c r="E1434">
        <v>1.094694783771329E-2</v>
      </c>
      <c r="F1434">
        <v>6.986289189154489E-2</v>
      </c>
      <c r="G1434">
        <v>-4.0816907444962129E-2</v>
      </c>
      <c r="H1434">
        <v>357.66136347062758</v>
      </c>
      <c r="I1434">
        <v>47.659580927999997</v>
      </c>
      <c r="J1434">
        <v>0.77443850753353338</v>
      </c>
      <c r="K1434">
        <v>0.90086888188964453</v>
      </c>
      <c r="L1434">
        <v>0</v>
      </c>
      <c r="M1434">
        <v>0</v>
      </c>
      <c r="N1434">
        <v>0</v>
      </c>
      <c r="O1434">
        <v>2.836858166191583</v>
      </c>
      <c r="P1434">
        <v>162.54</v>
      </c>
      <c r="Q1434">
        <v>47.508149146999997</v>
      </c>
      <c r="R1434">
        <v>0.141602508564032</v>
      </c>
      <c r="S1434">
        <v>-0.20748812631636149</v>
      </c>
      <c r="T1434">
        <v>5.5084867096937377E-2</v>
      </c>
      <c r="U1434">
        <v>1.5188294786549979E-2</v>
      </c>
      <c r="V1434">
        <v>-1.4745297551394729E-2</v>
      </c>
      <c r="W1434">
        <v>-0.18956069125727509</v>
      </c>
      <c r="X1434">
        <v>349.13897242937571</v>
      </c>
    </row>
    <row r="1435" spans="1:24" x14ac:dyDescent="0.3">
      <c r="A1435">
        <v>47.733427286999998</v>
      </c>
      <c r="B1435">
        <v>0.1244934248541351</v>
      </c>
      <c r="C1435">
        <v>-0.1052802457724665</v>
      </c>
      <c r="D1435">
        <v>-8.7994278874248266E-4</v>
      </c>
      <c r="E1435">
        <v>1.134213104310128E-2</v>
      </c>
      <c r="F1435">
        <v>7.0690043238963218E-2</v>
      </c>
      <c r="G1435">
        <v>-2.7534684110808831E-2</v>
      </c>
      <c r="H1435">
        <v>358.4223788102247</v>
      </c>
      <c r="I1435">
        <v>47.719391463000001</v>
      </c>
      <c r="J1435">
        <v>0.77435714513738951</v>
      </c>
      <c r="K1435">
        <v>0.90089447291983127</v>
      </c>
      <c r="L1435">
        <v>0</v>
      </c>
      <c r="M1435">
        <v>0</v>
      </c>
      <c r="N1435">
        <v>0</v>
      </c>
      <c r="O1435">
        <v>2.854311458711527</v>
      </c>
      <c r="P1435">
        <v>163.54</v>
      </c>
      <c r="Q1435">
        <v>47.734996080999998</v>
      </c>
      <c r="R1435">
        <v>0.13535467521471189</v>
      </c>
      <c r="S1435">
        <v>-0.2045804283570985</v>
      </c>
      <c r="T1435">
        <v>5.3758131341032259E-2</v>
      </c>
      <c r="U1435">
        <v>2.2395588586407372E-2</v>
      </c>
      <c r="V1435">
        <v>-1.49930658637697E-2</v>
      </c>
      <c r="W1435">
        <v>-0.11972204263611751</v>
      </c>
      <c r="X1435">
        <v>353.14043224226509</v>
      </c>
    </row>
    <row r="1436" spans="1:24" x14ac:dyDescent="0.3">
      <c r="A1436">
        <v>47.733427286999998</v>
      </c>
      <c r="B1436">
        <v>0.1244934248541351</v>
      </c>
      <c r="C1436">
        <v>-0.1052802457724665</v>
      </c>
      <c r="D1436">
        <v>-8.7994278874248266E-4</v>
      </c>
      <c r="E1436">
        <v>1.134213104310128E-2</v>
      </c>
      <c r="F1436">
        <v>7.0690043238963218E-2</v>
      </c>
      <c r="G1436">
        <v>-2.7534684110808831E-2</v>
      </c>
      <c r="H1436">
        <v>358.4223788102247</v>
      </c>
      <c r="I1436">
        <v>47.719391463000001</v>
      </c>
      <c r="J1436">
        <v>0.77435714513738951</v>
      </c>
      <c r="K1436">
        <v>0.90089447291983127</v>
      </c>
      <c r="L1436">
        <v>0</v>
      </c>
      <c r="M1436">
        <v>0</v>
      </c>
      <c r="N1436">
        <v>0</v>
      </c>
      <c r="O1436">
        <v>2.854311458711527</v>
      </c>
      <c r="P1436">
        <v>163.54</v>
      </c>
      <c r="Q1436">
        <v>47.734996080999998</v>
      </c>
      <c r="R1436">
        <v>0.13535467521471189</v>
      </c>
      <c r="S1436">
        <v>-0.2045804283570985</v>
      </c>
      <c r="T1436">
        <v>5.3758131341032259E-2</v>
      </c>
      <c r="U1436">
        <v>2.2395588586407372E-2</v>
      </c>
      <c r="V1436">
        <v>-1.49930658637697E-2</v>
      </c>
      <c r="W1436">
        <v>-0.11972204263611751</v>
      </c>
      <c r="X1436">
        <v>353.14043224226509</v>
      </c>
    </row>
    <row r="1437" spans="1:24" x14ac:dyDescent="0.3">
      <c r="A1437">
        <v>47.783412456999997</v>
      </c>
      <c r="B1437">
        <v>0.12459269532575119</v>
      </c>
      <c r="C1437">
        <v>-0.1057572121503127</v>
      </c>
      <c r="D1437">
        <v>-6.1080470914021134E-4</v>
      </c>
      <c r="E1437">
        <v>1.169817269191043E-2</v>
      </c>
      <c r="F1437">
        <v>7.0042647449988768E-2</v>
      </c>
      <c r="G1437">
        <v>-1.109000492624268E-2</v>
      </c>
      <c r="H1437">
        <v>359.36458952294703</v>
      </c>
      <c r="I1437">
        <v>47.779327846000001</v>
      </c>
      <c r="J1437">
        <v>0.77447984008136472</v>
      </c>
      <c r="K1437">
        <v>0.90085822217541733</v>
      </c>
      <c r="L1437">
        <v>0</v>
      </c>
      <c r="M1437">
        <v>0</v>
      </c>
      <c r="N1437">
        <v>0</v>
      </c>
      <c r="O1437">
        <v>2.8703684878298739</v>
      </c>
      <c r="P1437">
        <v>164.46</v>
      </c>
      <c r="Q1437">
        <v>47.769303084000001</v>
      </c>
      <c r="R1437">
        <v>0.1355281445731191</v>
      </c>
      <c r="S1437">
        <v>-0.20535984837066801</v>
      </c>
      <c r="T1437">
        <v>5.4602005054762592E-2</v>
      </c>
      <c r="U1437">
        <v>2.3070339995545999E-2</v>
      </c>
      <c r="V1437">
        <v>-1.5028816636724439E-2</v>
      </c>
      <c r="W1437">
        <v>-0.10997567654478881</v>
      </c>
      <c r="X1437">
        <v>353.69885788488767</v>
      </c>
    </row>
    <row r="1438" spans="1:24" x14ac:dyDescent="0.3">
      <c r="A1438">
        <v>47.823401451999999</v>
      </c>
      <c r="B1438">
        <v>0.12409962657910251</v>
      </c>
      <c r="C1438">
        <v>-0.1055468713657856</v>
      </c>
      <c r="D1438">
        <v>-4.3894752161577339E-4</v>
      </c>
      <c r="E1438">
        <v>1.1629579009588491E-2</v>
      </c>
      <c r="F1438">
        <v>6.9937863255094962E-2</v>
      </c>
      <c r="G1438">
        <v>3.981349184312844E-3</v>
      </c>
      <c r="H1438">
        <v>0.2281145050289789</v>
      </c>
      <c r="I1438">
        <v>47.839249545999998</v>
      </c>
      <c r="J1438">
        <v>0.77452092714184939</v>
      </c>
      <c r="K1438">
        <v>0.9008467968288667</v>
      </c>
      <c r="L1438">
        <v>0</v>
      </c>
      <c r="M1438">
        <v>0</v>
      </c>
      <c r="N1438">
        <v>0</v>
      </c>
      <c r="O1438">
        <v>2.8839820559954301</v>
      </c>
      <c r="P1438">
        <v>165.24</v>
      </c>
      <c r="Q1438">
        <v>47.819523095999998</v>
      </c>
      <c r="R1438">
        <v>0.1345193070066491</v>
      </c>
      <c r="S1438">
        <v>-0.20502973499216681</v>
      </c>
      <c r="T1438">
        <v>5.3525729077098058E-2</v>
      </c>
      <c r="U1438">
        <v>2.2236390794165908E-2</v>
      </c>
      <c r="V1438">
        <v>-1.6741977829707731E-2</v>
      </c>
      <c r="W1438">
        <v>-9.1706660497012982E-2</v>
      </c>
      <c r="X1438">
        <v>354.74559540028213</v>
      </c>
    </row>
    <row r="1439" spans="1:24" x14ac:dyDescent="0.3">
      <c r="A1439">
        <v>47.868388654</v>
      </c>
      <c r="B1439">
        <v>0.1236351599733157</v>
      </c>
      <c r="C1439">
        <v>-0.10537084162292271</v>
      </c>
      <c r="D1439">
        <v>1.978482905542478E-4</v>
      </c>
      <c r="E1439">
        <v>1.1104417256878539E-2</v>
      </c>
      <c r="F1439">
        <v>6.9124190475097685E-2</v>
      </c>
      <c r="G1439">
        <v>2.0696527366933351E-2</v>
      </c>
      <c r="H1439">
        <v>1.1858236687022869</v>
      </c>
      <c r="I1439">
        <v>47.839249545999998</v>
      </c>
      <c r="J1439">
        <v>0.77452092714184939</v>
      </c>
      <c r="K1439">
        <v>0.9008467968288667</v>
      </c>
      <c r="L1439">
        <v>0</v>
      </c>
      <c r="M1439">
        <v>0</v>
      </c>
      <c r="N1439">
        <v>0</v>
      </c>
      <c r="O1439">
        <v>2.8839820559954301</v>
      </c>
      <c r="P1439">
        <v>165.24</v>
      </c>
      <c r="Q1439">
        <v>47.856491089000002</v>
      </c>
      <c r="R1439">
        <v>0.1193013306519731</v>
      </c>
      <c r="S1439">
        <v>-0.20956735339650709</v>
      </c>
      <c r="T1439">
        <v>5.6360930932428138E-2</v>
      </c>
      <c r="U1439">
        <v>2.3156095313837329E-2</v>
      </c>
      <c r="V1439">
        <v>-1.727212893842683E-2</v>
      </c>
      <c r="W1439">
        <v>-8.0371044484610812E-2</v>
      </c>
      <c r="X1439">
        <v>355.39507835597362</v>
      </c>
    </row>
    <row r="1440" spans="1:24" x14ac:dyDescent="0.3">
      <c r="A1440">
        <v>47.868388654</v>
      </c>
      <c r="B1440">
        <v>0.1236351599733157</v>
      </c>
      <c r="C1440">
        <v>-0.10537084162292271</v>
      </c>
      <c r="D1440">
        <v>1.978482905542478E-4</v>
      </c>
      <c r="E1440">
        <v>1.1104417256878539E-2</v>
      </c>
      <c r="F1440">
        <v>6.9124190475097685E-2</v>
      </c>
      <c r="G1440">
        <v>2.0696527366933351E-2</v>
      </c>
      <c r="H1440">
        <v>1.1858236687022869</v>
      </c>
      <c r="I1440">
        <v>47.899474036000001</v>
      </c>
      <c r="J1440">
        <v>0.77443844956553654</v>
      </c>
      <c r="K1440">
        <v>0.90086852675610651</v>
      </c>
      <c r="L1440">
        <v>0</v>
      </c>
      <c r="M1440">
        <v>0</v>
      </c>
      <c r="N1440">
        <v>0</v>
      </c>
      <c r="O1440">
        <v>2.9009117497397749</v>
      </c>
      <c r="P1440">
        <v>166.21</v>
      </c>
      <c r="Q1440">
        <v>47.895548105000003</v>
      </c>
      <c r="R1440">
        <v>0.1163013702652711</v>
      </c>
      <c r="S1440">
        <v>-0.2095756171503913</v>
      </c>
      <c r="T1440">
        <v>5.6551773638883251E-2</v>
      </c>
      <c r="U1440">
        <v>2.331800735474884E-2</v>
      </c>
      <c r="V1440">
        <v>-1.7380561798818129E-2</v>
      </c>
      <c r="W1440">
        <v>-6.8918666762592867E-2</v>
      </c>
      <c r="X1440">
        <v>356.05125126483489</v>
      </c>
    </row>
    <row r="1441" spans="1:24" x14ac:dyDescent="0.3">
      <c r="A1441">
        <v>47.913375377999998</v>
      </c>
      <c r="B1441">
        <v>0.1233810747559785</v>
      </c>
      <c r="C1441">
        <v>-0.1058859817109271</v>
      </c>
      <c r="D1441">
        <v>6.7808799212798476E-4</v>
      </c>
      <c r="E1441">
        <v>1.098621675085916E-2</v>
      </c>
      <c r="F1441">
        <v>6.8293704359068119E-2</v>
      </c>
      <c r="G1441">
        <v>3.4930789194702647E-2</v>
      </c>
      <c r="H1441">
        <v>2.0013867959176408</v>
      </c>
      <c r="I1441">
        <v>47.899474036000001</v>
      </c>
      <c r="J1441">
        <v>0.77443844956553654</v>
      </c>
      <c r="K1441">
        <v>0.90086852675610651</v>
      </c>
      <c r="L1441">
        <v>0</v>
      </c>
      <c r="M1441">
        <v>0</v>
      </c>
      <c r="N1441">
        <v>0</v>
      </c>
      <c r="O1441">
        <v>2.9009117497397749</v>
      </c>
      <c r="P1441">
        <v>166.21</v>
      </c>
      <c r="Q1441">
        <v>47.922164917000003</v>
      </c>
      <c r="R1441">
        <v>0.1100145821388183</v>
      </c>
      <c r="S1441">
        <v>-0.21054153919724999</v>
      </c>
      <c r="T1441">
        <v>5.4648406730359783E-2</v>
      </c>
      <c r="U1441">
        <v>2.34212516054517E-2</v>
      </c>
      <c r="V1441">
        <v>-1.7071512072942961E-2</v>
      </c>
      <c r="W1441">
        <v>-5.7449807432558911E-2</v>
      </c>
      <c r="X1441">
        <v>356.70836850027513</v>
      </c>
    </row>
    <row r="1442" spans="1:24" x14ac:dyDescent="0.3">
      <c r="A1442">
        <v>47.963360549000001</v>
      </c>
      <c r="B1442">
        <v>0.12248139119447431</v>
      </c>
      <c r="C1442">
        <v>-0.10677115530572549</v>
      </c>
      <c r="D1442">
        <v>4.0048357914201921E-4</v>
      </c>
      <c r="E1442">
        <v>1.1372876398999631E-2</v>
      </c>
      <c r="F1442">
        <v>6.9382268365757949E-2</v>
      </c>
      <c r="G1442">
        <v>4.9521570364694407E-2</v>
      </c>
      <c r="H1442">
        <v>2.8373769767571222</v>
      </c>
      <c r="I1442">
        <v>47.959286480000003</v>
      </c>
      <c r="J1442">
        <v>0.7745626999961357</v>
      </c>
      <c r="K1442">
        <v>0.90083803091633163</v>
      </c>
      <c r="L1442">
        <v>0</v>
      </c>
      <c r="M1442">
        <v>0</v>
      </c>
      <c r="N1442">
        <v>0</v>
      </c>
      <c r="O1442">
        <v>2.919586772736114</v>
      </c>
      <c r="P1442">
        <v>167.28</v>
      </c>
      <c r="Q1442">
        <v>47.954555988999999</v>
      </c>
      <c r="R1442">
        <v>0.10797292030219301</v>
      </c>
      <c r="S1442">
        <v>-0.2114837495573757</v>
      </c>
      <c r="T1442">
        <v>5.662862058526346E-2</v>
      </c>
      <c r="U1442">
        <v>2.452718529433378E-2</v>
      </c>
      <c r="V1442">
        <v>-1.6802111002418171E-2</v>
      </c>
      <c r="W1442">
        <v>-4.7187423987721758E-2</v>
      </c>
      <c r="X1442">
        <v>357.29635975940909</v>
      </c>
    </row>
    <row r="1443" spans="1:24" x14ac:dyDescent="0.3">
      <c r="A1443">
        <v>47.963360549000001</v>
      </c>
      <c r="B1443">
        <v>0.12248139119447431</v>
      </c>
      <c r="C1443">
        <v>-0.10677115530572549</v>
      </c>
      <c r="D1443">
        <v>4.0048357914201921E-4</v>
      </c>
      <c r="E1443">
        <v>1.1372876398999631E-2</v>
      </c>
      <c r="F1443">
        <v>6.9382268365757949E-2</v>
      </c>
      <c r="G1443">
        <v>4.9521570364694407E-2</v>
      </c>
      <c r="H1443">
        <v>2.8373769767571222</v>
      </c>
      <c r="I1443">
        <v>47.959286480000003</v>
      </c>
      <c r="J1443">
        <v>0.7745626999961357</v>
      </c>
      <c r="K1443">
        <v>0.90083803091633163</v>
      </c>
      <c r="L1443">
        <v>0</v>
      </c>
      <c r="M1443">
        <v>0</v>
      </c>
      <c r="N1443">
        <v>0</v>
      </c>
      <c r="O1443">
        <v>2.919586772736114</v>
      </c>
      <c r="P1443">
        <v>167.28</v>
      </c>
      <c r="Q1443">
        <v>47.987995148000003</v>
      </c>
      <c r="R1443">
        <v>0.1053663391153272</v>
      </c>
      <c r="S1443">
        <v>-0.21204598200710389</v>
      </c>
      <c r="T1443">
        <v>5.946136572979336E-2</v>
      </c>
      <c r="U1443">
        <v>2.4827435616890891E-2</v>
      </c>
      <c r="V1443">
        <v>-1.6989352250357768E-2</v>
      </c>
      <c r="W1443">
        <v>-3.8121325454670507E-2</v>
      </c>
      <c r="X1443">
        <v>357.81580894200272</v>
      </c>
    </row>
    <row r="1444" spans="1:24" x14ac:dyDescent="0.3">
      <c r="A1444">
        <v>48.003349542999999</v>
      </c>
      <c r="B1444">
        <v>0.1215158547661296</v>
      </c>
      <c r="C1444">
        <v>-0.1072673190024965</v>
      </c>
      <c r="D1444">
        <v>3.1452855910174549E-4</v>
      </c>
      <c r="E1444">
        <v>1.176910329583916E-2</v>
      </c>
      <c r="F1444">
        <v>6.860681913019441E-2</v>
      </c>
      <c r="G1444">
        <v>6.3335168280686152E-2</v>
      </c>
      <c r="H1444">
        <v>3.6288378372341592</v>
      </c>
      <c r="I1444">
        <v>48.019335837</v>
      </c>
      <c r="J1444">
        <v>0.77447950116809339</v>
      </c>
      <c r="K1444">
        <v>0.90085681110122628</v>
      </c>
      <c r="L1444">
        <v>0</v>
      </c>
      <c r="M1444">
        <v>0</v>
      </c>
      <c r="N1444">
        <v>0</v>
      </c>
      <c r="O1444">
        <v>2.9321531433504742</v>
      </c>
      <c r="P1444">
        <v>168</v>
      </c>
      <c r="Q1444">
        <v>47.987995148000003</v>
      </c>
      <c r="R1444">
        <v>0.1053663391153272</v>
      </c>
      <c r="S1444">
        <v>-0.21204598200710389</v>
      </c>
      <c r="T1444">
        <v>5.946136572979336E-2</v>
      </c>
      <c r="U1444">
        <v>2.4827435616890891E-2</v>
      </c>
      <c r="V1444">
        <v>-1.6989352250357768E-2</v>
      </c>
      <c r="W1444">
        <v>-3.8121325454670507E-2</v>
      </c>
      <c r="X1444">
        <v>357.81580894200272</v>
      </c>
    </row>
    <row r="1445" spans="1:24" x14ac:dyDescent="0.3">
      <c r="A1445">
        <v>48.048336268</v>
      </c>
      <c r="B1445">
        <v>0.12215900648518629</v>
      </c>
      <c r="C1445">
        <v>-0.1067368633362747</v>
      </c>
      <c r="D1445">
        <v>-1.2730986054521051E-4</v>
      </c>
      <c r="E1445">
        <v>1.1581088210788289E-2</v>
      </c>
      <c r="F1445">
        <v>6.8517301468086392E-2</v>
      </c>
      <c r="G1445">
        <v>8.0575851941378507E-2</v>
      </c>
      <c r="H1445">
        <v>4.6166562469119894</v>
      </c>
      <c r="I1445">
        <v>48.077197403</v>
      </c>
      <c r="J1445">
        <v>0.77472978592278841</v>
      </c>
      <c r="K1445">
        <v>0.90080361143432985</v>
      </c>
      <c r="L1445">
        <v>0</v>
      </c>
      <c r="M1445">
        <v>0</v>
      </c>
      <c r="N1445">
        <v>0</v>
      </c>
      <c r="O1445">
        <v>2.9496064358704168</v>
      </c>
      <c r="P1445">
        <v>169</v>
      </c>
      <c r="Q1445">
        <v>48.010896920999997</v>
      </c>
      <c r="R1445">
        <v>9.9331565692060697E-2</v>
      </c>
      <c r="S1445">
        <v>-0.21273990209469271</v>
      </c>
      <c r="T1445">
        <v>5.8565038674379059E-2</v>
      </c>
      <c r="U1445">
        <v>2.410501941262886E-2</v>
      </c>
      <c r="V1445">
        <v>-1.7166339301547619E-2</v>
      </c>
      <c r="W1445">
        <v>-2.938283126207257E-2</v>
      </c>
      <c r="X1445">
        <v>358.3164877785382</v>
      </c>
    </row>
    <row r="1446" spans="1:24" x14ac:dyDescent="0.3">
      <c r="A1446">
        <v>48.093295812999997</v>
      </c>
      <c r="B1446">
        <v>0.1215548263179017</v>
      </c>
      <c r="C1446">
        <v>-0.1072520577714557</v>
      </c>
      <c r="D1446">
        <v>-9.3507871497422457E-5</v>
      </c>
      <c r="E1446">
        <v>1.100929196735159E-2</v>
      </c>
      <c r="F1446">
        <v>6.737163517197671E-2</v>
      </c>
      <c r="G1446">
        <v>9.8552649870152262E-2</v>
      </c>
      <c r="H1446">
        <v>5.6466508973902458</v>
      </c>
      <c r="I1446">
        <v>48.077197403</v>
      </c>
      <c r="J1446">
        <v>0.77472978592278841</v>
      </c>
      <c r="K1446">
        <v>0.90080361143432985</v>
      </c>
      <c r="L1446">
        <v>0</v>
      </c>
      <c r="M1446">
        <v>0</v>
      </c>
      <c r="N1446">
        <v>0</v>
      </c>
      <c r="O1446">
        <v>2.9496064358704168</v>
      </c>
      <c r="P1446">
        <v>169</v>
      </c>
      <c r="Q1446">
        <v>48.010896920999997</v>
      </c>
      <c r="R1446">
        <v>9.9331565692060697E-2</v>
      </c>
      <c r="S1446">
        <v>-0.21273990209469271</v>
      </c>
      <c r="T1446">
        <v>5.8565038674379059E-2</v>
      </c>
      <c r="U1446">
        <v>2.410501941262886E-2</v>
      </c>
      <c r="V1446">
        <v>-1.7166339301547619E-2</v>
      </c>
      <c r="W1446">
        <v>-2.938283126207257E-2</v>
      </c>
      <c r="X1446">
        <v>358.3164877785382</v>
      </c>
    </row>
    <row r="1447" spans="1:24" x14ac:dyDescent="0.3">
      <c r="A1447">
        <v>48.143280984</v>
      </c>
      <c r="B1447">
        <v>0.1232729313877631</v>
      </c>
      <c r="C1447">
        <v>-0.1079578014385128</v>
      </c>
      <c r="D1447">
        <v>-9.3983847182244062E-4</v>
      </c>
      <c r="E1447">
        <v>1.059343135710185E-2</v>
      </c>
      <c r="F1447">
        <v>6.6900480703993459E-2</v>
      </c>
      <c r="G1447">
        <v>0.11612183676531999</v>
      </c>
      <c r="H1447">
        <v>6.6532911559599146</v>
      </c>
      <c r="I1447">
        <v>48.099057492999997</v>
      </c>
      <c r="J1447">
        <v>0.77464606089034715</v>
      </c>
      <c r="K1447">
        <v>0.90081988593201834</v>
      </c>
      <c r="L1447">
        <v>0</v>
      </c>
      <c r="M1447">
        <v>0</v>
      </c>
      <c r="N1447">
        <v>0</v>
      </c>
      <c r="O1447">
        <v>2.9555405553271981</v>
      </c>
      <c r="P1447">
        <v>169.34</v>
      </c>
      <c r="Q1447">
        <v>48.010896920999997</v>
      </c>
      <c r="R1447">
        <v>9.9331565692060697E-2</v>
      </c>
      <c r="S1447">
        <v>-0.21273990209469271</v>
      </c>
      <c r="T1447">
        <v>5.8565038674379059E-2</v>
      </c>
      <c r="U1447">
        <v>2.410501941262886E-2</v>
      </c>
      <c r="V1447">
        <v>-1.7166339301547619E-2</v>
      </c>
      <c r="W1447">
        <v>-2.938283126207257E-2</v>
      </c>
      <c r="X1447">
        <v>358.3164877785382</v>
      </c>
    </row>
    <row r="1448" spans="1:24" x14ac:dyDescent="0.3">
      <c r="A1448">
        <v>48.143280984</v>
      </c>
      <c r="B1448">
        <v>0.1232729313877631</v>
      </c>
      <c r="C1448">
        <v>-0.1079578014385128</v>
      </c>
      <c r="D1448">
        <v>-9.3983847182244062E-4</v>
      </c>
      <c r="E1448">
        <v>1.059343135710185E-2</v>
      </c>
      <c r="F1448">
        <v>6.6900480703993459E-2</v>
      </c>
      <c r="G1448">
        <v>0.11612183676531999</v>
      </c>
      <c r="H1448">
        <v>6.6532911559599146</v>
      </c>
      <c r="I1448">
        <v>48.159032631000002</v>
      </c>
      <c r="J1448">
        <v>0.77464606089034715</v>
      </c>
      <c r="K1448">
        <v>0.90081988593201834</v>
      </c>
      <c r="L1448">
        <v>0</v>
      </c>
      <c r="M1448">
        <v>0</v>
      </c>
      <c r="N1448">
        <v>0</v>
      </c>
      <c r="O1448">
        <v>2.9742155783235371</v>
      </c>
      <c r="P1448">
        <v>170.41</v>
      </c>
      <c r="Q1448">
        <v>48.010896920999997</v>
      </c>
      <c r="R1448">
        <v>9.9331565692060697E-2</v>
      </c>
      <c r="S1448">
        <v>-0.21273990209469271</v>
      </c>
      <c r="T1448">
        <v>5.8565038674379059E-2</v>
      </c>
      <c r="U1448">
        <v>2.410501941262886E-2</v>
      </c>
      <c r="V1448">
        <v>-1.7166339301547619E-2</v>
      </c>
      <c r="W1448">
        <v>-2.938283126207257E-2</v>
      </c>
      <c r="X1448">
        <v>358.3164877785382</v>
      </c>
    </row>
    <row r="1449" spans="1:24" x14ac:dyDescent="0.3">
      <c r="A1449">
        <v>48.183269977999998</v>
      </c>
      <c r="B1449">
        <v>0.124161840746789</v>
      </c>
      <c r="C1449">
        <v>-0.1085998599754902</v>
      </c>
      <c r="D1449">
        <v>-1.623127143830061E-3</v>
      </c>
      <c r="E1449">
        <v>1.0806632079052639E-2</v>
      </c>
      <c r="F1449">
        <v>6.8025760389146789E-2</v>
      </c>
      <c r="G1449">
        <v>0.12899241157760891</v>
      </c>
      <c r="H1449">
        <v>7.3907207726114459</v>
      </c>
      <c r="I1449">
        <v>48.159032631000002</v>
      </c>
      <c r="J1449">
        <v>0.77464606089034715</v>
      </c>
      <c r="K1449">
        <v>0.90081988593201834</v>
      </c>
      <c r="L1449">
        <v>0</v>
      </c>
      <c r="M1449">
        <v>0</v>
      </c>
      <c r="N1449">
        <v>0</v>
      </c>
      <c r="O1449">
        <v>2.9742155783235371</v>
      </c>
      <c r="P1449">
        <v>170.41</v>
      </c>
      <c r="Q1449">
        <v>48.010896920999997</v>
      </c>
      <c r="R1449">
        <v>9.9331565692060697E-2</v>
      </c>
      <c r="S1449">
        <v>-0.21273990209469271</v>
      </c>
      <c r="T1449">
        <v>5.8565038674379059E-2</v>
      </c>
      <c r="U1449">
        <v>2.410501941262886E-2</v>
      </c>
      <c r="V1449">
        <v>-1.7166339301547619E-2</v>
      </c>
      <c r="W1449">
        <v>-2.938283126207257E-2</v>
      </c>
      <c r="X1449">
        <v>358.3164877785382</v>
      </c>
    </row>
    <row r="1450" spans="1:24" x14ac:dyDescent="0.3">
      <c r="A1450">
        <v>48.233254672000001</v>
      </c>
      <c r="B1450">
        <v>0.1237904307303979</v>
      </c>
      <c r="C1450">
        <v>-0.1096250319207923</v>
      </c>
      <c r="D1450">
        <v>-1.708719064481556E-3</v>
      </c>
      <c r="E1450">
        <v>1.132006980843144E-2</v>
      </c>
      <c r="F1450">
        <v>6.7223241475681858E-2</v>
      </c>
      <c r="G1450">
        <v>0.14672612722885811</v>
      </c>
      <c r="H1450">
        <v>8.4067878345131213</v>
      </c>
      <c r="I1450">
        <v>48.216962703</v>
      </c>
      <c r="J1450">
        <v>0.77473016103272241</v>
      </c>
      <c r="K1450">
        <v>0.90080567655536947</v>
      </c>
      <c r="L1450">
        <v>0</v>
      </c>
      <c r="M1450">
        <v>0</v>
      </c>
      <c r="N1450">
        <v>0</v>
      </c>
      <c r="O1450">
        <v>2.9923670025442779</v>
      </c>
      <c r="P1450">
        <v>171.45</v>
      </c>
      <c r="Q1450">
        <v>48.010896920999997</v>
      </c>
      <c r="R1450">
        <v>9.9331565692060697E-2</v>
      </c>
      <c r="S1450">
        <v>-0.21273990209469271</v>
      </c>
      <c r="T1450">
        <v>5.8565038674379059E-2</v>
      </c>
      <c r="U1450">
        <v>2.410501941262886E-2</v>
      </c>
      <c r="V1450">
        <v>-1.7166339301547619E-2</v>
      </c>
      <c r="W1450">
        <v>-2.938283126207257E-2</v>
      </c>
      <c r="X1450">
        <v>358.3164877785382</v>
      </c>
    </row>
    <row r="1451" spans="1:24" x14ac:dyDescent="0.3">
      <c r="A1451">
        <v>48.233254672000001</v>
      </c>
      <c r="B1451">
        <v>0.1237904307303979</v>
      </c>
      <c r="C1451">
        <v>-0.1096250319207923</v>
      </c>
      <c r="D1451">
        <v>-1.708719064481556E-3</v>
      </c>
      <c r="E1451">
        <v>1.132006980843144E-2</v>
      </c>
      <c r="F1451">
        <v>6.7223241475681858E-2</v>
      </c>
      <c r="G1451">
        <v>0.14672612722885811</v>
      </c>
      <c r="H1451">
        <v>8.4067878345131213</v>
      </c>
      <c r="I1451">
        <v>48.239176579999999</v>
      </c>
      <c r="J1451">
        <v>0.77464581683811962</v>
      </c>
      <c r="K1451">
        <v>0.90081835713773417</v>
      </c>
      <c r="L1451">
        <v>0</v>
      </c>
      <c r="M1451">
        <v>0</v>
      </c>
      <c r="N1451">
        <v>0</v>
      </c>
      <c r="O1451">
        <v>2.9970793915246632</v>
      </c>
      <c r="P1451">
        <v>171.72</v>
      </c>
      <c r="Q1451">
        <v>48.269540071999998</v>
      </c>
      <c r="U1451">
        <v>0</v>
      </c>
      <c r="V1451">
        <v>0</v>
      </c>
      <c r="W1451">
        <v>0</v>
      </c>
      <c r="X1451">
        <v>0</v>
      </c>
    </row>
    <row r="1452" spans="1:24" x14ac:dyDescent="0.3">
      <c r="A1452">
        <v>48.283240796000001</v>
      </c>
      <c r="B1452">
        <v>0.1220450851538869</v>
      </c>
      <c r="C1452">
        <v>-0.10922870176837041</v>
      </c>
      <c r="D1452">
        <v>-6.85284030623734E-4</v>
      </c>
      <c r="E1452">
        <v>1.110058416043937E-2</v>
      </c>
      <c r="F1452">
        <v>6.661875596468142E-2</v>
      </c>
      <c r="G1452">
        <v>0.16701426802551941</v>
      </c>
      <c r="H1452">
        <v>9.5692126763289949</v>
      </c>
      <c r="I1452">
        <v>48.298914727000003</v>
      </c>
      <c r="J1452">
        <v>0.7747724213587005</v>
      </c>
      <c r="K1452">
        <v>0.90079993266715452</v>
      </c>
      <c r="L1452">
        <v>0</v>
      </c>
      <c r="M1452">
        <v>0</v>
      </c>
      <c r="N1452">
        <v>0</v>
      </c>
      <c r="O1452">
        <v>3.0126128218674122</v>
      </c>
      <c r="P1452">
        <v>172.61</v>
      </c>
      <c r="Q1452">
        <v>48.304439068000001</v>
      </c>
      <c r="R1452">
        <v>9.3591033429595141E-2</v>
      </c>
      <c r="S1452">
        <v>-0.20695329205328891</v>
      </c>
      <c r="T1452">
        <v>6.1246191980787658E-2</v>
      </c>
      <c r="U1452">
        <v>3.2819060946899271E-2</v>
      </c>
      <c r="V1452">
        <v>-2.0302455557066001E-2</v>
      </c>
      <c r="W1452">
        <v>6.4500872544404508E-2</v>
      </c>
      <c r="X1452">
        <v>3.6956277717056261</v>
      </c>
    </row>
    <row r="1453" spans="1:24" x14ac:dyDescent="0.3">
      <c r="A1453">
        <v>48.328227759000001</v>
      </c>
      <c r="B1453">
        <v>0.1215989258427793</v>
      </c>
      <c r="C1453">
        <v>-0.109736739846042</v>
      </c>
      <c r="D1453">
        <v>8.7685271864756942E-5</v>
      </c>
      <c r="E1453">
        <v>1.0838269388186741E-2</v>
      </c>
      <c r="F1453">
        <v>6.4844350269795792E-2</v>
      </c>
      <c r="G1453">
        <v>0.1839984549993991</v>
      </c>
      <c r="H1453">
        <v>10.54233490839337</v>
      </c>
      <c r="I1453">
        <v>48.298914727000003</v>
      </c>
      <c r="J1453">
        <v>0.7747724213587005</v>
      </c>
      <c r="K1453">
        <v>0.90079993266715452</v>
      </c>
      <c r="L1453">
        <v>0</v>
      </c>
      <c r="M1453">
        <v>0</v>
      </c>
      <c r="N1453">
        <v>0</v>
      </c>
      <c r="O1453">
        <v>3.0126128218674122</v>
      </c>
      <c r="P1453">
        <v>172.61</v>
      </c>
      <c r="Q1453">
        <v>48.329239129999998</v>
      </c>
      <c r="R1453">
        <v>9.0875571272813468E-2</v>
      </c>
      <c r="S1453">
        <v>-0.20611780916266151</v>
      </c>
      <c r="T1453">
        <v>6.2056753596005529E-2</v>
      </c>
      <c r="U1453">
        <v>3.3193905273613697E-2</v>
      </c>
      <c r="V1453">
        <v>-2.0770855219428178E-2</v>
      </c>
      <c r="W1453">
        <v>7.615750936160115E-2</v>
      </c>
      <c r="X1453">
        <v>4.3635038646478028</v>
      </c>
    </row>
    <row r="1454" spans="1:24" x14ac:dyDescent="0.3">
      <c r="A1454">
        <v>48.328227759000001</v>
      </c>
      <c r="B1454">
        <v>0.1215989258427793</v>
      </c>
      <c r="C1454">
        <v>-0.109736739846042</v>
      </c>
      <c r="D1454">
        <v>8.7685271864756942E-5</v>
      </c>
      <c r="E1454">
        <v>1.0838269388186741E-2</v>
      </c>
      <c r="F1454">
        <v>6.4844350269795792E-2</v>
      </c>
      <c r="G1454">
        <v>0.1839984549993991</v>
      </c>
      <c r="H1454">
        <v>10.54233490839337</v>
      </c>
      <c r="I1454">
        <v>48.358836423</v>
      </c>
      <c r="J1454">
        <v>0.77464554592813273</v>
      </c>
      <c r="K1454">
        <v>0.90081638839156564</v>
      </c>
      <c r="L1454">
        <v>0</v>
      </c>
      <c r="M1454">
        <v>0</v>
      </c>
      <c r="N1454">
        <v>0</v>
      </c>
      <c r="O1454">
        <v>3.0346039704425412</v>
      </c>
      <c r="P1454">
        <v>173.87</v>
      </c>
      <c r="Q1454">
        <v>48.361760140000001</v>
      </c>
      <c r="R1454">
        <v>9.1498608790271774E-2</v>
      </c>
      <c r="S1454">
        <v>-0.2058354775997267</v>
      </c>
      <c r="T1454">
        <v>6.2893409257827729E-2</v>
      </c>
      <c r="U1454">
        <v>3.41599235977358E-2</v>
      </c>
      <c r="V1454">
        <v>-2.091221659354521E-2</v>
      </c>
      <c r="W1454">
        <v>8.8396730605914881E-2</v>
      </c>
      <c r="X1454">
        <v>5.0647595864738344</v>
      </c>
    </row>
    <row r="1455" spans="1:24" x14ac:dyDescent="0.3">
      <c r="A1455">
        <v>48.373214961000002</v>
      </c>
      <c r="B1455">
        <v>0.1216299604638226</v>
      </c>
      <c r="C1455">
        <v>-0.1097773764948006</v>
      </c>
      <c r="D1455">
        <v>-5.4536864627152681E-4</v>
      </c>
      <c r="E1455">
        <v>1.0652683379871179E-2</v>
      </c>
      <c r="F1455">
        <v>6.5495172964834855E-2</v>
      </c>
      <c r="G1455">
        <v>0.19878188863916579</v>
      </c>
      <c r="H1455">
        <v>11.38936326266373</v>
      </c>
      <c r="I1455">
        <v>48.419031244999999</v>
      </c>
      <c r="J1455">
        <v>0.77485755693440705</v>
      </c>
      <c r="K1455">
        <v>0.90079361866834851</v>
      </c>
      <c r="L1455">
        <v>0</v>
      </c>
      <c r="M1455">
        <v>0</v>
      </c>
      <c r="N1455">
        <v>0</v>
      </c>
      <c r="O1455">
        <v>3.0508355324860879</v>
      </c>
      <c r="P1455">
        <v>174.8</v>
      </c>
      <c r="Q1455">
        <v>48.397248984000001</v>
      </c>
      <c r="R1455">
        <v>9.2054918353368459E-2</v>
      </c>
      <c r="S1455">
        <v>-0.20508348630054879</v>
      </c>
      <c r="T1455">
        <v>6.5166620594998531E-2</v>
      </c>
      <c r="U1455">
        <v>3.5599757780175642E-2</v>
      </c>
      <c r="V1455">
        <v>-2.0224656759358479E-2</v>
      </c>
      <c r="W1455">
        <v>9.9562432550371047E-2</v>
      </c>
      <c r="X1455">
        <v>5.7045071831921899</v>
      </c>
    </row>
    <row r="1456" spans="1:24" x14ac:dyDescent="0.3">
      <c r="A1456">
        <v>48.418201686000003</v>
      </c>
      <c r="B1456">
        <v>0.12352367639333341</v>
      </c>
      <c r="C1456">
        <v>-0.1110018650402973</v>
      </c>
      <c r="D1456">
        <v>-4.8580789007246489E-4</v>
      </c>
      <c r="E1456">
        <v>1.069572972252451E-2</v>
      </c>
      <c r="F1456">
        <v>6.5536619987067682E-2</v>
      </c>
      <c r="G1456">
        <v>0.2129372122863937</v>
      </c>
      <c r="H1456">
        <v>12.200403565291619</v>
      </c>
      <c r="I1456">
        <v>48.419031244999999</v>
      </c>
      <c r="J1456">
        <v>0.77485755693440705</v>
      </c>
      <c r="K1456">
        <v>0.90079361866834851</v>
      </c>
      <c r="L1456">
        <v>0</v>
      </c>
      <c r="M1456">
        <v>0</v>
      </c>
      <c r="N1456">
        <v>0</v>
      </c>
      <c r="O1456">
        <v>3.0508355324860879</v>
      </c>
      <c r="P1456">
        <v>174.8</v>
      </c>
      <c r="Q1456">
        <v>48.429255963000003</v>
      </c>
      <c r="R1456">
        <v>9.3085579524647549E-2</v>
      </c>
      <c r="S1456">
        <v>-0.20482072344888291</v>
      </c>
      <c r="T1456">
        <v>6.6482867961710435E-2</v>
      </c>
      <c r="U1456">
        <v>3.5723139094771428E-2</v>
      </c>
      <c r="V1456">
        <v>-1.9251026044877519E-2</v>
      </c>
      <c r="W1456">
        <v>0.1094906417868042</v>
      </c>
      <c r="X1456">
        <v>6.2733516705626133</v>
      </c>
    </row>
    <row r="1457" spans="1:24" x14ac:dyDescent="0.3">
      <c r="A1457">
        <v>48.468186856000003</v>
      </c>
      <c r="B1457">
        <v>0.1239669040925256</v>
      </c>
      <c r="C1457">
        <v>-0.11081963250057469</v>
      </c>
      <c r="D1457">
        <v>-7.122501265257597E-4</v>
      </c>
      <c r="E1457">
        <v>1.061396568943513E-2</v>
      </c>
      <c r="F1457">
        <v>6.540327946858919E-2</v>
      </c>
      <c r="G1457">
        <v>0.23211336193147969</v>
      </c>
      <c r="H1457">
        <v>13.299116007266329</v>
      </c>
      <c r="I1457">
        <v>48.419031244999999</v>
      </c>
      <c r="J1457">
        <v>0.77485755693440705</v>
      </c>
      <c r="K1457">
        <v>0.90079361866834851</v>
      </c>
      <c r="L1457">
        <v>0</v>
      </c>
      <c r="M1457">
        <v>0</v>
      </c>
      <c r="N1457">
        <v>0</v>
      </c>
      <c r="O1457">
        <v>3.0508355324860879</v>
      </c>
      <c r="P1457">
        <v>174.8</v>
      </c>
      <c r="Q1457">
        <v>48.464108944000003</v>
      </c>
      <c r="R1457">
        <v>9.5117231582656322E-2</v>
      </c>
      <c r="S1457">
        <v>-0.2047301341465067</v>
      </c>
      <c r="T1457">
        <v>6.6708404006584482E-2</v>
      </c>
      <c r="U1457">
        <v>3.5339794988247887E-2</v>
      </c>
      <c r="V1457">
        <v>-1.961879300290989E-2</v>
      </c>
      <c r="W1457">
        <v>0.1188515275688236</v>
      </c>
      <c r="X1457">
        <v>6.8096909183763454</v>
      </c>
    </row>
    <row r="1458" spans="1:24" x14ac:dyDescent="0.3">
      <c r="A1458">
        <v>48.468186856000003</v>
      </c>
      <c r="B1458">
        <v>0.1239669040925256</v>
      </c>
      <c r="C1458">
        <v>-0.11081963250057469</v>
      </c>
      <c r="D1458">
        <v>-7.122501265257597E-4</v>
      </c>
      <c r="E1458">
        <v>1.061396568943513E-2</v>
      </c>
      <c r="F1458">
        <v>6.540327946858919E-2</v>
      </c>
      <c r="G1458">
        <v>0.23211336193147969</v>
      </c>
      <c r="H1458">
        <v>13.299116007266329</v>
      </c>
      <c r="I1458">
        <v>48.478802793</v>
      </c>
      <c r="J1458">
        <v>0.77498496852455212</v>
      </c>
      <c r="K1458">
        <v>0.90078202330529433</v>
      </c>
      <c r="L1458">
        <v>0</v>
      </c>
      <c r="M1458">
        <v>0</v>
      </c>
      <c r="N1458">
        <v>0</v>
      </c>
      <c r="O1458">
        <v>3.064798166502043</v>
      </c>
      <c r="P1458">
        <v>175.6</v>
      </c>
      <c r="Q1458">
        <v>48.485373019999997</v>
      </c>
      <c r="R1458">
        <v>9.8165058847944409E-2</v>
      </c>
      <c r="S1458">
        <v>-0.20473650851332051</v>
      </c>
      <c r="T1458">
        <v>6.5171907018238162E-2</v>
      </c>
      <c r="U1458">
        <v>3.4993689733087877E-2</v>
      </c>
      <c r="V1458">
        <v>-1.988617219510427E-2</v>
      </c>
      <c r="W1458">
        <v>0.12858351384617711</v>
      </c>
      <c r="X1458">
        <v>7.3672926583479281</v>
      </c>
    </row>
    <row r="1459" spans="1:24" x14ac:dyDescent="0.3">
      <c r="A1459">
        <v>48.523171664000003</v>
      </c>
      <c r="B1459">
        <v>0.1227132956071315</v>
      </c>
      <c r="C1459">
        <v>-0.10964165220702241</v>
      </c>
      <c r="D1459">
        <v>5.5649993009865284E-4</v>
      </c>
      <c r="E1459">
        <v>1.0264303111866069E-2</v>
      </c>
      <c r="F1459">
        <v>6.4296799185013881E-2</v>
      </c>
      <c r="G1459">
        <v>0.25432451458271338</v>
      </c>
      <c r="H1459">
        <v>14.57172131230284</v>
      </c>
      <c r="I1459">
        <v>48.538725501000002</v>
      </c>
      <c r="J1459">
        <v>0.77494244816884406</v>
      </c>
      <c r="K1459">
        <v>0.90078529506835625</v>
      </c>
      <c r="L1459">
        <v>0</v>
      </c>
      <c r="M1459">
        <v>0</v>
      </c>
      <c r="N1459">
        <v>0</v>
      </c>
      <c r="O1459">
        <v>3.0850439858251768</v>
      </c>
      <c r="P1459">
        <v>176.76</v>
      </c>
      <c r="Q1459">
        <v>48.485373019999997</v>
      </c>
      <c r="R1459">
        <v>9.8165058847944409E-2</v>
      </c>
      <c r="S1459">
        <v>-0.20473650851332051</v>
      </c>
      <c r="T1459">
        <v>6.5171907018238162E-2</v>
      </c>
      <c r="U1459">
        <v>3.4993689733087877E-2</v>
      </c>
      <c r="V1459">
        <v>-1.988617219510427E-2</v>
      </c>
      <c r="W1459">
        <v>0.12858351384617711</v>
      </c>
      <c r="X1459">
        <v>7.3672926583479281</v>
      </c>
    </row>
    <row r="1460" spans="1:24" x14ac:dyDescent="0.3">
      <c r="A1460">
        <v>48.563139438999997</v>
      </c>
      <c r="B1460">
        <v>0.121887675452466</v>
      </c>
      <c r="C1460">
        <v>-0.1092169341666674</v>
      </c>
      <c r="D1460">
        <v>4.0954400901682669E-4</v>
      </c>
      <c r="E1460">
        <v>1.0127458979877281E-2</v>
      </c>
      <c r="F1460">
        <v>6.4063413524684143E-2</v>
      </c>
      <c r="G1460">
        <v>0.26849783256565168</v>
      </c>
      <c r="H1460">
        <v>15.383792614422079</v>
      </c>
      <c r="I1460">
        <v>48.538725501000002</v>
      </c>
      <c r="J1460">
        <v>0.77494244816884406</v>
      </c>
      <c r="K1460">
        <v>0.90078529506835625</v>
      </c>
      <c r="L1460">
        <v>0</v>
      </c>
      <c r="M1460">
        <v>0</v>
      </c>
      <c r="N1460">
        <v>0</v>
      </c>
      <c r="O1460">
        <v>3.0850439858251768</v>
      </c>
      <c r="P1460">
        <v>176.76</v>
      </c>
      <c r="Q1460">
        <v>48.485373019999997</v>
      </c>
      <c r="R1460">
        <v>9.8165058847944409E-2</v>
      </c>
      <c r="S1460">
        <v>-0.20473650851332051</v>
      </c>
      <c r="T1460">
        <v>6.5171907018238162E-2</v>
      </c>
      <c r="U1460">
        <v>3.4993689733087877E-2</v>
      </c>
      <c r="V1460">
        <v>-1.988617219510427E-2</v>
      </c>
      <c r="W1460">
        <v>0.12858351384617711</v>
      </c>
      <c r="X1460">
        <v>7.3672926583479281</v>
      </c>
    </row>
    <row r="1461" spans="1:24" x14ac:dyDescent="0.3">
      <c r="A1461">
        <v>48.563139438999997</v>
      </c>
      <c r="B1461">
        <v>0.121887675452466</v>
      </c>
      <c r="C1461">
        <v>-0.1092169341666674</v>
      </c>
      <c r="D1461">
        <v>4.0954400901682669E-4</v>
      </c>
      <c r="E1461">
        <v>1.0127458979877281E-2</v>
      </c>
      <c r="F1461">
        <v>6.4063413524684143E-2</v>
      </c>
      <c r="G1461">
        <v>0.26849783256565168</v>
      </c>
      <c r="H1461">
        <v>15.383792614422079</v>
      </c>
      <c r="I1461">
        <v>48.598683317000003</v>
      </c>
      <c r="J1461">
        <v>0.77498502604544617</v>
      </c>
      <c r="K1461">
        <v>0.90078288477643853</v>
      </c>
      <c r="L1461">
        <v>0</v>
      </c>
      <c r="M1461">
        <v>0</v>
      </c>
      <c r="N1461">
        <v>0</v>
      </c>
      <c r="O1461">
        <v>3.1038935417467162</v>
      </c>
      <c r="P1461">
        <v>177.84</v>
      </c>
      <c r="Q1461">
        <v>48.485373019999997</v>
      </c>
      <c r="R1461">
        <v>9.8165058847944409E-2</v>
      </c>
      <c r="S1461">
        <v>-0.20473650851332051</v>
      </c>
      <c r="T1461">
        <v>6.5171907018238162E-2</v>
      </c>
      <c r="U1461">
        <v>3.4993689733087877E-2</v>
      </c>
      <c r="V1461">
        <v>-1.988617219510427E-2</v>
      </c>
      <c r="W1461">
        <v>0.12858351384617711</v>
      </c>
      <c r="X1461">
        <v>7.3672926583479281</v>
      </c>
    </row>
    <row r="1462" spans="1:24" x14ac:dyDescent="0.3">
      <c r="A1462">
        <v>48.608126640999998</v>
      </c>
      <c r="B1462">
        <v>0.1222738445186148</v>
      </c>
      <c r="C1462">
        <v>-0.11027912940682651</v>
      </c>
      <c r="D1462">
        <v>-5.881480683456175E-5</v>
      </c>
      <c r="E1462">
        <v>1.014652368906685E-2</v>
      </c>
      <c r="F1462">
        <v>6.443465664822795E-2</v>
      </c>
      <c r="G1462">
        <v>0.28204927914311329</v>
      </c>
      <c r="H1462">
        <v>16.16023330960763</v>
      </c>
      <c r="I1462">
        <v>48.598683317000003</v>
      </c>
      <c r="J1462">
        <v>0.77498502604544617</v>
      </c>
      <c r="K1462">
        <v>0.90078288477643853</v>
      </c>
      <c r="L1462">
        <v>0</v>
      </c>
      <c r="M1462">
        <v>0</v>
      </c>
      <c r="N1462">
        <v>0</v>
      </c>
      <c r="O1462">
        <v>3.1038935417467162</v>
      </c>
      <c r="P1462">
        <v>177.84</v>
      </c>
      <c r="Q1462">
        <v>48.485373019999997</v>
      </c>
      <c r="R1462">
        <v>9.8165058847944409E-2</v>
      </c>
      <c r="S1462">
        <v>-0.20473650851332051</v>
      </c>
      <c r="T1462">
        <v>6.5171907018238162E-2</v>
      </c>
      <c r="U1462">
        <v>3.4993689733087877E-2</v>
      </c>
      <c r="V1462">
        <v>-1.988617219510427E-2</v>
      </c>
      <c r="W1462">
        <v>0.12858351384617711</v>
      </c>
      <c r="X1462">
        <v>7.3672926583479281</v>
      </c>
    </row>
    <row r="1463" spans="1:24" x14ac:dyDescent="0.3">
      <c r="A1463">
        <v>48.653113365999999</v>
      </c>
      <c r="B1463">
        <v>0.121862673945258</v>
      </c>
      <c r="C1463">
        <v>-0.11102787282815189</v>
      </c>
      <c r="D1463">
        <v>-1.70442319358699E-4</v>
      </c>
      <c r="E1463">
        <v>1.007363753633604E-2</v>
      </c>
      <c r="F1463">
        <v>6.4258737262550852E-2</v>
      </c>
      <c r="G1463">
        <v>0.29750084186953302</v>
      </c>
      <c r="H1463">
        <v>17.04554264071313</v>
      </c>
      <c r="I1463">
        <v>48.656733387999999</v>
      </c>
      <c r="J1463">
        <v>0.77507025753141734</v>
      </c>
      <c r="K1463">
        <v>0.90077967010204896</v>
      </c>
      <c r="L1463">
        <v>0</v>
      </c>
      <c r="M1463">
        <v>0</v>
      </c>
      <c r="N1463">
        <v>0</v>
      </c>
      <c r="O1463">
        <v>3.12099776841626</v>
      </c>
      <c r="P1463">
        <v>178.82</v>
      </c>
      <c r="Q1463">
        <v>48.485373019999997</v>
      </c>
      <c r="R1463">
        <v>9.8165058847944409E-2</v>
      </c>
      <c r="S1463">
        <v>-0.20473650851332051</v>
      </c>
      <c r="T1463">
        <v>6.5171907018238162E-2</v>
      </c>
      <c r="U1463">
        <v>3.4993689733087877E-2</v>
      </c>
      <c r="V1463">
        <v>-1.988617219510427E-2</v>
      </c>
      <c r="W1463">
        <v>0.12858351384617711</v>
      </c>
      <c r="X1463">
        <v>7.3672926583479281</v>
      </c>
    </row>
    <row r="1464" spans="1:24" x14ac:dyDescent="0.3">
      <c r="A1464">
        <v>48.70309949</v>
      </c>
      <c r="B1464">
        <v>0.1209701809937886</v>
      </c>
      <c r="C1464">
        <v>-0.11141564347301811</v>
      </c>
      <c r="D1464">
        <v>9.9273231171537191E-5</v>
      </c>
      <c r="E1464">
        <v>9.8695361848247752E-3</v>
      </c>
      <c r="F1464">
        <v>6.3478617540971241E-2</v>
      </c>
      <c r="G1464">
        <v>0.31769585538320377</v>
      </c>
      <c r="H1464">
        <v>18.202631682256129</v>
      </c>
      <c r="I1464">
        <v>48.678669124000002</v>
      </c>
      <c r="J1464">
        <v>0.77511289453175902</v>
      </c>
      <c r="K1464">
        <v>0.90077879187375265</v>
      </c>
      <c r="L1464">
        <v>0</v>
      </c>
      <c r="M1464">
        <v>0</v>
      </c>
      <c r="N1464">
        <v>0</v>
      </c>
      <c r="O1464">
        <v>3.125361091546246</v>
      </c>
      <c r="P1464">
        <v>179.07</v>
      </c>
      <c r="Q1464">
        <v>48.485373019999997</v>
      </c>
      <c r="R1464">
        <v>9.8165058847944409E-2</v>
      </c>
      <c r="S1464">
        <v>-0.20473650851332051</v>
      </c>
      <c r="T1464">
        <v>6.5171907018238162E-2</v>
      </c>
      <c r="U1464">
        <v>3.4993689733087877E-2</v>
      </c>
      <c r="V1464">
        <v>-1.988617219510427E-2</v>
      </c>
      <c r="W1464">
        <v>0.12858351384617711</v>
      </c>
      <c r="X1464">
        <v>7.3672926583479281</v>
      </c>
    </row>
    <row r="1465" spans="1:24" x14ac:dyDescent="0.3">
      <c r="A1465">
        <v>48.743087531</v>
      </c>
      <c r="B1465">
        <v>0.1209289123868499</v>
      </c>
      <c r="C1465">
        <v>-0.11106274621535241</v>
      </c>
      <c r="D1465">
        <v>1.42558230436407E-4</v>
      </c>
      <c r="E1465">
        <v>9.6565842288247449E-3</v>
      </c>
      <c r="F1465">
        <v>6.2548143174620444E-2</v>
      </c>
      <c r="G1465">
        <v>0.33234795394322347</v>
      </c>
      <c r="H1465">
        <v>19.042135090754972</v>
      </c>
      <c r="I1465">
        <v>48.738756547999998</v>
      </c>
      <c r="J1465">
        <v>0.77511289453175902</v>
      </c>
      <c r="K1465">
        <v>0.90077879187375265</v>
      </c>
      <c r="L1465">
        <v>0</v>
      </c>
      <c r="M1465">
        <v>0</v>
      </c>
      <c r="N1465">
        <v>0</v>
      </c>
      <c r="O1465">
        <v>3.1415926535897931</v>
      </c>
      <c r="P1465">
        <v>180</v>
      </c>
      <c r="Q1465">
        <v>48.731948138</v>
      </c>
      <c r="U1465">
        <v>0</v>
      </c>
      <c r="V1465">
        <v>0</v>
      </c>
      <c r="W1465">
        <v>0</v>
      </c>
      <c r="X1465">
        <v>0</v>
      </c>
    </row>
    <row r="1466" spans="1:24" x14ac:dyDescent="0.3">
      <c r="A1466">
        <v>48.743087531</v>
      </c>
      <c r="B1466">
        <v>0.1209289123868499</v>
      </c>
      <c r="C1466">
        <v>-0.11106274621535241</v>
      </c>
      <c r="D1466">
        <v>1.42558230436407E-4</v>
      </c>
      <c r="E1466">
        <v>9.6565842288247449E-3</v>
      </c>
      <c r="F1466">
        <v>6.2548143174620444E-2</v>
      </c>
      <c r="G1466">
        <v>0.33234795394322347</v>
      </c>
      <c r="H1466">
        <v>19.042135090754972</v>
      </c>
      <c r="I1466">
        <v>48.738756547999998</v>
      </c>
      <c r="J1466">
        <v>0.77511289453175902</v>
      </c>
      <c r="K1466">
        <v>0.90077879187375265</v>
      </c>
      <c r="L1466">
        <v>0</v>
      </c>
      <c r="M1466">
        <v>0</v>
      </c>
      <c r="N1466">
        <v>0</v>
      </c>
      <c r="O1466">
        <v>3.1415926535897931</v>
      </c>
      <c r="P1466">
        <v>180</v>
      </c>
      <c r="Q1466">
        <v>48.772593022000002</v>
      </c>
      <c r="R1466">
        <v>9.3396067464796992E-2</v>
      </c>
      <c r="S1466">
        <v>-0.204608287165188</v>
      </c>
      <c r="T1466">
        <v>6.4392331883181109E-2</v>
      </c>
      <c r="U1466">
        <v>4.3329707927785753E-2</v>
      </c>
      <c r="V1466">
        <v>-2.0667865893133599E-2</v>
      </c>
      <c r="W1466">
        <v>0.2249967696019132</v>
      </c>
      <c r="X1466">
        <v>12.891365302266999</v>
      </c>
    </row>
    <row r="1467" spans="1:24" x14ac:dyDescent="0.3">
      <c r="A1467">
        <v>48.788074494</v>
      </c>
      <c r="B1467">
        <v>0.12117537007453121</v>
      </c>
      <c r="C1467">
        <v>-0.11218917447760141</v>
      </c>
      <c r="D1467">
        <v>2.1416360686998809E-4</v>
      </c>
      <c r="E1467">
        <v>9.7545385655224779E-3</v>
      </c>
      <c r="F1467">
        <v>6.2666484723584118E-2</v>
      </c>
      <c r="G1467">
        <v>0.3474810558883934</v>
      </c>
      <c r="H1467">
        <v>19.909197963154419</v>
      </c>
      <c r="I1467">
        <v>48.796528496000001</v>
      </c>
      <c r="J1467">
        <v>0.77515554057592573</v>
      </c>
      <c r="K1467">
        <v>0.90077879187375265</v>
      </c>
      <c r="L1467">
        <v>0</v>
      </c>
      <c r="M1467">
        <v>0</v>
      </c>
      <c r="N1467">
        <v>0</v>
      </c>
      <c r="O1467">
        <v>-3.1206487025658611</v>
      </c>
      <c r="P1467">
        <v>181.2</v>
      </c>
      <c r="Q1467">
        <v>48.812675953000003</v>
      </c>
      <c r="R1467">
        <v>8.8231988712608567E-2</v>
      </c>
      <c r="S1467">
        <v>-0.2056268785172157</v>
      </c>
      <c r="T1467">
        <v>6.3197990060229706E-2</v>
      </c>
      <c r="U1467">
        <v>4.4216187965612337E-2</v>
      </c>
      <c r="V1467">
        <v>-2.0532094371441489E-2</v>
      </c>
      <c r="W1467">
        <v>0.24694146457008401</v>
      </c>
      <c r="X1467">
        <v>14.14870370664516</v>
      </c>
    </row>
    <row r="1468" spans="1:24" x14ac:dyDescent="0.3">
      <c r="A1468">
        <v>48.833061696000001</v>
      </c>
      <c r="B1468">
        <v>0.1212393352806458</v>
      </c>
      <c r="C1468">
        <v>-0.1127054019572909</v>
      </c>
      <c r="D1468">
        <v>3.0227215029299259E-4</v>
      </c>
      <c r="E1468">
        <v>1.0097936732915079E-2</v>
      </c>
      <c r="F1468">
        <v>6.2782010713043443E-2</v>
      </c>
      <c r="G1468">
        <v>0.36252192596659111</v>
      </c>
      <c r="H1468">
        <v>20.770976338839759</v>
      </c>
      <c r="I1468">
        <v>48.818729959999999</v>
      </c>
      <c r="J1468">
        <v>0.77511290388474119</v>
      </c>
      <c r="K1468">
        <v>0.90077789876238934</v>
      </c>
      <c r="L1468">
        <v>0</v>
      </c>
      <c r="M1468">
        <v>0</v>
      </c>
      <c r="N1468">
        <v>0</v>
      </c>
      <c r="O1468">
        <v>-3.115412714809878</v>
      </c>
      <c r="P1468">
        <v>181.5</v>
      </c>
      <c r="Q1468">
        <v>48.846684932999999</v>
      </c>
      <c r="R1468">
        <v>8.6641789996497048E-2</v>
      </c>
      <c r="S1468">
        <v>-0.20472750766879291</v>
      </c>
      <c r="T1468">
        <v>6.4942943820113952E-2</v>
      </c>
      <c r="U1468">
        <v>4.4042458568279E-2</v>
      </c>
      <c r="V1468">
        <v>-2.1056638985373889E-2</v>
      </c>
      <c r="W1468">
        <v>0.25667336355786752</v>
      </c>
      <c r="X1468">
        <v>14.706300445292801</v>
      </c>
    </row>
    <row r="1469" spans="1:24" x14ac:dyDescent="0.3">
      <c r="A1469">
        <v>48.833061696000001</v>
      </c>
      <c r="B1469">
        <v>0.1212393352806458</v>
      </c>
      <c r="C1469">
        <v>-0.1127054019572909</v>
      </c>
      <c r="D1469">
        <v>3.0227215029299259E-4</v>
      </c>
      <c r="E1469">
        <v>1.0097936732915079E-2</v>
      </c>
      <c r="F1469">
        <v>6.2782010713043443E-2</v>
      </c>
      <c r="G1469">
        <v>0.36252192596659111</v>
      </c>
      <c r="H1469">
        <v>20.770976338839759</v>
      </c>
      <c r="I1469">
        <v>48.878650577000002</v>
      </c>
      <c r="J1469">
        <v>0.77528342960647134</v>
      </c>
      <c r="K1469">
        <v>0.90078236413556412</v>
      </c>
      <c r="L1469">
        <v>0</v>
      </c>
      <c r="M1469">
        <v>0</v>
      </c>
      <c r="N1469">
        <v>0</v>
      </c>
      <c r="O1469">
        <v>-3.1007519490931261</v>
      </c>
      <c r="P1469">
        <v>182.34</v>
      </c>
      <c r="Q1469">
        <v>48.861328125</v>
      </c>
      <c r="R1469">
        <v>8.6220042712978548E-2</v>
      </c>
      <c r="S1469">
        <v>-0.2043545674867441</v>
      </c>
      <c r="T1469">
        <v>6.5310375560520773E-2</v>
      </c>
      <c r="U1469">
        <v>4.4121999694403911E-2</v>
      </c>
      <c r="V1469">
        <v>-2.0931032010244141E-2</v>
      </c>
      <c r="W1469">
        <v>0.25659928710291469</v>
      </c>
      <c r="X1469">
        <v>14.70205617706271</v>
      </c>
    </row>
    <row r="1470" spans="1:24" x14ac:dyDescent="0.3">
      <c r="A1470">
        <v>48.878048421000003</v>
      </c>
      <c r="B1470">
        <v>0.1211316270102623</v>
      </c>
      <c r="C1470">
        <v>-0.1128352102585695</v>
      </c>
      <c r="D1470">
        <v>-6.3788291299715638E-5</v>
      </c>
      <c r="E1470">
        <v>1.015208168197528E-2</v>
      </c>
      <c r="F1470">
        <v>6.2458198900380332E-2</v>
      </c>
      <c r="G1470">
        <v>0.37994302003164748</v>
      </c>
      <c r="H1470">
        <v>21.7691315032679</v>
      </c>
      <c r="I1470">
        <v>48.878650577000002</v>
      </c>
      <c r="J1470">
        <v>0.77528342960647134</v>
      </c>
      <c r="K1470">
        <v>0.90078236413556412</v>
      </c>
      <c r="L1470">
        <v>0</v>
      </c>
      <c r="M1470">
        <v>0</v>
      </c>
      <c r="N1470">
        <v>0</v>
      </c>
      <c r="O1470">
        <v>-3.1007519490931261</v>
      </c>
      <c r="P1470">
        <v>182.34</v>
      </c>
      <c r="Q1470">
        <v>48.897581101</v>
      </c>
      <c r="R1470">
        <v>8.5312921156619023E-2</v>
      </c>
      <c r="S1470">
        <v>-0.20428049104996571</v>
      </c>
      <c r="T1470">
        <v>6.5628132533398456E-2</v>
      </c>
      <c r="U1470">
        <v>4.3929500183932331E-2</v>
      </c>
      <c r="V1470">
        <v>-2.1488369678995652E-2</v>
      </c>
      <c r="W1470">
        <v>0.26648660185038281</v>
      </c>
      <c r="X1470">
        <v>15.268557582810089</v>
      </c>
    </row>
    <row r="1471" spans="1:24" x14ac:dyDescent="0.3">
      <c r="A1471">
        <v>48.923035622</v>
      </c>
      <c r="B1471">
        <v>0.12087620546694131</v>
      </c>
      <c r="C1471">
        <v>-0.11286438307925011</v>
      </c>
      <c r="D1471">
        <v>1.913354353746399E-4</v>
      </c>
      <c r="E1471">
        <v>9.8020892217996983E-3</v>
      </c>
      <c r="F1471">
        <v>6.1464559102672629E-2</v>
      </c>
      <c r="G1471">
        <v>0.39849002439658032</v>
      </c>
      <c r="H1471">
        <v>22.831796575989259</v>
      </c>
      <c r="I1471">
        <v>48.938625579000004</v>
      </c>
      <c r="J1471">
        <v>0.77524081912337628</v>
      </c>
      <c r="K1471">
        <v>0.90078062292521632</v>
      </c>
      <c r="L1471">
        <v>0</v>
      </c>
      <c r="M1471">
        <v>0</v>
      </c>
      <c r="N1471">
        <v>0</v>
      </c>
      <c r="O1471">
        <v>-3.08120426147079</v>
      </c>
      <c r="P1471">
        <v>183.46</v>
      </c>
      <c r="Q1471">
        <v>48.934962034000002</v>
      </c>
      <c r="R1471">
        <v>8.8575661437553618E-2</v>
      </c>
      <c r="S1471">
        <v>-0.19949339261352861</v>
      </c>
      <c r="T1471">
        <v>6.6214931179042022E-2</v>
      </c>
      <c r="U1471">
        <v>4.4727478960493422E-2</v>
      </c>
      <c r="V1471">
        <v>-2.2462627543969549E-2</v>
      </c>
      <c r="W1471">
        <v>0.28895140400863129</v>
      </c>
      <c r="X1471">
        <v>16.555695934074109</v>
      </c>
    </row>
    <row r="1472" spans="1:24" x14ac:dyDescent="0.3">
      <c r="A1472">
        <v>48.968022347000002</v>
      </c>
      <c r="B1472">
        <v>0.121164690466952</v>
      </c>
      <c r="C1472">
        <v>-0.1136849834501579</v>
      </c>
      <c r="D1472">
        <v>4.8501303535886109E-4</v>
      </c>
      <c r="E1472">
        <v>9.5501831266113276E-3</v>
      </c>
      <c r="F1472">
        <v>6.092128983532713E-2</v>
      </c>
      <c r="G1472">
        <v>0.41462368739861788</v>
      </c>
      <c r="H1472">
        <v>23.756187374092381</v>
      </c>
      <c r="I1472">
        <v>48.938625579000004</v>
      </c>
      <c r="J1472">
        <v>0.77524081912337628</v>
      </c>
      <c r="K1472">
        <v>0.90078062292521632</v>
      </c>
      <c r="L1472">
        <v>0</v>
      </c>
      <c r="M1472">
        <v>0</v>
      </c>
      <c r="N1472">
        <v>0</v>
      </c>
      <c r="O1472">
        <v>-3.08120426147079</v>
      </c>
      <c r="P1472">
        <v>183.46</v>
      </c>
      <c r="Q1472">
        <v>48.966158151999998</v>
      </c>
      <c r="R1472">
        <v>9.3341675882775865E-2</v>
      </c>
      <c r="S1472">
        <v>-0.1993236824293779</v>
      </c>
      <c r="T1472">
        <v>6.4136827590451723E-2</v>
      </c>
      <c r="U1472">
        <v>4.4430597807308063E-2</v>
      </c>
      <c r="V1472">
        <v>-2.2573913544989312E-2</v>
      </c>
      <c r="W1472">
        <v>0.28890856241167628</v>
      </c>
      <c r="X1472">
        <v>16.553241291380989</v>
      </c>
    </row>
    <row r="1473" spans="1:24" x14ac:dyDescent="0.3">
      <c r="A1473">
        <v>48.968022347000002</v>
      </c>
      <c r="B1473">
        <v>0.121164690466952</v>
      </c>
      <c r="C1473">
        <v>-0.1136849834501579</v>
      </c>
      <c r="D1473">
        <v>4.8501303535886109E-4</v>
      </c>
      <c r="E1473">
        <v>9.5501831266113276E-3</v>
      </c>
      <c r="F1473">
        <v>6.092128983532713E-2</v>
      </c>
      <c r="G1473">
        <v>0.41462368739861788</v>
      </c>
      <c r="H1473">
        <v>23.756187374092381</v>
      </c>
      <c r="I1473">
        <v>48.996351246000003</v>
      </c>
      <c r="J1473">
        <v>0.77524081912337628</v>
      </c>
      <c r="K1473">
        <v>0.90078062292521632</v>
      </c>
      <c r="L1473">
        <v>0</v>
      </c>
      <c r="M1473">
        <v>0</v>
      </c>
      <c r="N1473">
        <v>0</v>
      </c>
      <c r="O1473">
        <v>-3.0623547055492502</v>
      </c>
      <c r="P1473">
        <v>184.54</v>
      </c>
      <c r="Q1473">
        <v>48.966158151999998</v>
      </c>
      <c r="R1473">
        <v>9.3341675882775865E-2</v>
      </c>
      <c r="S1473">
        <v>-0.1993236824293779</v>
      </c>
      <c r="T1473">
        <v>6.4136827590451723E-2</v>
      </c>
      <c r="U1473">
        <v>4.4430597807308063E-2</v>
      </c>
      <c r="V1473">
        <v>-2.2573913544989312E-2</v>
      </c>
      <c r="W1473">
        <v>0.28890856241167628</v>
      </c>
      <c r="X1473">
        <v>16.553241291380989</v>
      </c>
    </row>
    <row r="1474" spans="1:24" x14ac:dyDescent="0.3">
      <c r="A1474">
        <v>49.013009549000003</v>
      </c>
      <c r="B1474">
        <v>0.12153518935440159</v>
      </c>
      <c r="C1474">
        <v>-0.1143205955508018</v>
      </c>
      <c r="D1474">
        <v>3.9559105061925948E-4</v>
      </c>
      <c r="E1474">
        <v>9.5216507030643355E-3</v>
      </c>
      <c r="F1474">
        <v>6.1295743625670307E-2</v>
      </c>
      <c r="G1474">
        <v>0.42966751894072019</v>
      </c>
      <c r="H1474">
        <v>24.618135429160631</v>
      </c>
      <c r="I1474">
        <v>49.018509965</v>
      </c>
      <c r="J1474">
        <v>0.77519830688901936</v>
      </c>
      <c r="K1474">
        <v>0.90077724727519592</v>
      </c>
      <c r="L1474">
        <v>0</v>
      </c>
      <c r="M1474">
        <v>0</v>
      </c>
      <c r="N1474">
        <v>0</v>
      </c>
      <c r="O1474">
        <v>-3.0567696519428691</v>
      </c>
      <c r="P1474">
        <v>184.86</v>
      </c>
      <c r="Q1474">
        <v>48.966158151999998</v>
      </c>
      <c r="R1474">
        <v>9.3341675882775865E-2</v>
      </c>
      <c r="S1474">
        <v>-0.1993236824293779</v>
      </c>
      <c r="T1474">
        <v>6.4136827590451723E-2</v>
      </c>
      <c r="U1474">
        <v>4.4430597807308063E-2</v>
      </c>
      <c r="V1474">
        <v>-2.2573913544989312E-2</v>
      </c>
      <c r="W1474">
        <v>0.28890856241167628</v>
      </c>
      <c r="X1474">
        <v>16.553241291380989</v>
      </c>
    </row>
    <row r="1475" spans="1:24" x14ac:dyDescent="0.3">
      <c r="A1475">
        <v>49.062995673000003</v>
      </c>
      <c r="B1475">
        <v>0.1222207125065095</v>
      </c>
      <c r="C1475">
        <v>-0.1165590802320399</v>
      </c>
      <c r="D1475">
        <v>6.7493615460989531E-6</v>
      </c>
      <c r="E1475">
        <v>1.057113901199596E-2</v>
      </c>
      <c r="F1475">
        <v>6.0988538992830091E-2</v>
      </c>
      <c r="G1475">
        <v>0.44203159927496688</v>
      </c>
      <c r="H1475">
        <v>25.326545049873658</v>
      </c>
      <c r="I1475">
        <v>49.078433934000003</v>
      </c>
      <c r="J1475">
        <v>0.77524079960725134</v>
      </c>
      <c r="K1475">
        <v>0.90078086030444182</v>
      </c>
      <c r="L1475">
        <v>0</v>
      </c>
      <c r="M1475">
        <v>0</v>
      </c>
      <c r="N1475">
        <v>0</v>
      </c>
      <c r="O1475">
        <v>-3.0393163594229251</v>
      </c>
      <c r="P1475">
        <v>185.86</v>
      </c>
      <c r="Q1475">
        <v>48.966158151999998</v>
      </c>
      <c r="R1475">
        <v>9.3341675882775865E-2</v>
      </c>
      <c r="S1475">
        <v>-0.1993236824293779</v>
      </c>
      <c r="T1475">
        <v>6.4136827590451723E-2</v>
      </c>
      <c r="U1475">
        <v>4.4430597807308063E-2</v>
      </c>
      <c r="V1475">
        <v>-2.2573913544989312E-2</v>
      </c>
      <c r="W1475">
        <v>0.28890856241167628</v>
      </c>
      <c r="X1475">
        <v>16.553241291380989</v>
      </c>
    </row>
    <row r="1476" spans="1:24" x14ac:dyDescent="0.3">
      <c r="A1476">
        <v>49.062995673000003</v>
      </c>
      <c r="B1476">
        <v>0.1222207125065095</v>
      </c>
      <c r="C1476">
        <v>-0.1165590802320399</v>
      </c>
      <c r="D1476">
        <v>6.7493615460989531E-6</v>
      </c>
      <c r="E1476">
        <v>1.057113901199596E-2</v>
      </c>
      <c r="F1476">
        <v>6.0988538992830091E-2</v>
      </c>
      <c r="G1476">
        <v>0.44203159927496688</v>
      </c>
      <c r="H1476">
        <v>25.326545049873658</v>
      </c>
      <c r="I1476">
        <v>49.078433934000003</v>
      </c>
      <c r="J1476">
        <v>0.77524079960725134</v>
      </c>
      <c r="K1476">
        <v>0.90078086030444182</v>
      </c>
      <c r="L1476">
        <v>0</v>
      </c>
      <c r="M1476">
        <v>0</v>
      </c>
      <c r="N1476">
        <v>0</v>
      </c>
      <c r="O1476">
        <v>-3.0393163594229251</v>
      </c>
      <c r="P1476">
        <v>185.86</v>
      </c>
      <c r="Q1476">
        <v>48.966158151999998</v>
      </c>
      <c r="R1476">
        <v>9.3341675882775865E-2</v>
      </c>
      <c r="S1476">
        <v>-0.1993236824293779</v>
      </c>
      <c r="T1476">
        <v>6.4136827590451723E-2</v>
      </c>
      <c r="U1476">
        <v>4.4430597807308063E-2</v>
      </c>
      <c r="V1476">
        <v>-2.2573913544989312E-2</v>
      </c>
      <c r="W1476">
        <v>0.28890856241167628</v>
      </c>
      <c r="X1476">
        <v>16.553241291380989</v>
      </c>
    </row>
    <row r="1477" spans="1:24" x14ac:dyDescent="0.3">
      <c r="A1477">
        <v>49.102983475000002</v>
      </c>
      <c r="B1477">
        <v>0.122808887368444</v>
      </c>
      <c r="C1477">
        <v>-0.1173236000961085</v>
      </c>
      <c r="D1477">
        <v>-4.2716597090475261E-4</v>
      </c>
      <c r="E1477">
        <v>1.107203923017494E-2</v>
      </c>
      <c r="F1477">
        <v>6.1508114387243067E-2</v>
      </c>
      <c r="G1477">
        <v>0.43955807810075109</v>
      </c>
      <c r="H1477">
        <v>25.184822726054861</v>
      </c>
      <c r="I1477">
        <v>49.136172129000002</v>
      </c>
      <c r="J1477">
        <v>0.77524079960725134</v>
      </c>
      <c r="K1477">
        <v>0.90078086030444182</v>
      </c>
      <c r="L1477">
        <v>0</v>
      </c>
      <c r="M1477">
        <v>0</v>
      </c>
      <c r="N1477">
        <v>0</v>
      </c>
      <c r="O1477">
        <v>-3.0319859765645489</v>
      </c>
      <c r="P1477">
        <v>186.28</v>
      </c>
      <c r="Q1477">
        <v>48.966158151999998</v>
      </c>
      <c r="R1477">
        <v>9.3341675882775865E-2</v>
      </c>
      <c r="S1477">
        <v>-0.1993236824293779</v>
      </c>
      <c r="T1477">
        <v>6.4136827590451723E-2</v>
      </c>
      <c r="U1477">
        <v>4.4430597807308063E-2</v>
      </c>
      <c r="V1477">
        <v>-2.2573913544989312E-2</v>
      </c>
      <c r="W1477">
        <v>0.28890856241167628</v>
      </c>
      <c r="X1477">
        <v>16.553241291380989</v>
      </c>
    </row>
    <row r="1478" spans="1:24" x14ac:dyDescent="0.3">
      <c r="A1478">
        <v>49.147970677000004</v>
      </c>
      <c r="B1478">
        <v>0.1228941510053944</v>
      </c>
      <c r="C1478">
        <v>-0.12027983599806059</v>
      </c>
      <c r="D1478">
        <v>-9.3989691231399775E-4</v>
      </c>
      <c r="E1478">
        <v>1.0936390293325641E-2</v>
      </c>
      <c r="F1478">
        <v>6.0571486971366308E-2</v>
      </c>
      <c r="G1478">
        <v>0.43915970137389848</v>
      </c>
      <c r="H1478">
        <v>25.161997420949959</v>
      </c>
      <c r="I1478">
        <v>49.136172129000002</v>
      </c>
      <c r="J1478">
        <v>0.77524079960725134</v>
      </c>
      <c r="K1478">
        <v>0.90078086030444182</v>
      </c>
      <c r="L1478">
        <v>0</v>
      </c>
      <c r="M1478">
        <v>0</v>
      </c>
      <c r="N1478">
        <v>0</v>
      </c>
      <c r="O1478">
        <v>-3.0319859765645489</v>
      </c>
      <c r="P1478">
        <v>186.28</v>
      </c>
      <c r="Q1478">
        <v>48.966158151999998</v>
      </c>
      <c r="R1478">
        <v>9.3341675882775865E-2</v>
      </c>
      <c r="S1478">
        <v>-0.1993236824293779</v>
      </c>
      <c r="T1478">
        <v>6.4136827590451723E-2</v>
      </c>
      <c r="U1478">
        <v>4.4430597807308063E-2</v>
      </c>
      <c r="V1478">
        <v>-2.2573913544989312E-2</v>
      </c>
      <c r="W1478">
        <v>0.28890856241167628</v>
      </c>
      <c r="X1478">
        <v>16.553241291380989</v>
      </c>
    </row>
    <row r="1479" spans="1:24" x14ac:dyDescent="0.3">
      <c r="A1479">
        <v>49.192957640000003</v>
      </c>
      <c r="B1479">
        <v>0.1227209802050377</v>
      </c>
      <c r="C1479">
        <v>-0.1203720778455207</v>
      </c>
      <c r="D1479">
        <v>-1.066877157427371E-3</v>
      </c>
      <c r="E1479">
        <v>9.9999787993167808E-3</v>
      </c>
      <c r="F1479">
        <v>6.0367264563296767E-2</v>
      </c>
      <c r="G1479">
        <v>0.43988603645442931</v>
      </c>
      <c r="H1479">
        <v>25.203613355576671</v>
      </c>
      <c r="I1479">
        <v>49.158434518999996</v>
      </c>
      <c r="J1479">
        <v>0.77524079960725134</v>
      </c>
      <c r="K1479">
        <v>0.90078086030444182</v>
      </c>
      <c r="L1479">
        <v>0</v>
      </c>
      <c r="M1479">
        <v>0</v>
      </c>
      <c r="N1479">
        <v>0</v>
      </c>
      <c r="O1479">
        <v>-3.034080371666942</v>
      </c>
      <c r="P1479">
        <v>186.16</v>
      </c>
      <c r="Q1479">
        <v>49.217963933999997</v>
      </c>
      <c r="U1479">
        <v>0</v>
      </c>
      <c r="V1479">
        <v>0</v>
      </c>
      <c r="W1479">
        <v>0</v>
      </c>
      <c r="X1479">
        <v>0</v>
      </c>
    </row>
    <row r="1480" spans="1:24" x14ac:dyDescent="0.3">
      <c r="A1480">
        <v>49.237944364999997</v>
      </c>
      <c r="B1480">
        <v>0.1231524717652982</v>
      </c>
      <c r="C1480">
        <v>-0.1214040566560857</v>
      </c>
      <c r="D1480">
        <v>-1.105666044168174E-3</v>
      </c>
      <c r="E1480">
        <v>9.4174976638016928E-3</v>
      </c>
      <c r="F1480">
        <v>6.0778213769195739E-2</v>
      </c>
      <c r="G1480">
        <v>0.44042272047478109</v>
      </c>
      <c r="H1480">
        <v>25.23436308487495</v>
      </c>
      <c r="I1480">
        <v>49.216219529</v>
      </c>
      <c r="J1480">
        <v>0.77524079960725134</v>
      </c>
      <c r="K1480">
        <v>0.90078086030444182</v>
      </c>
      <c r="L1480">
        <v>0</v>
      </c>
      <c r="M1480">
        <v>0</v>
      </c>
      <c r="N1480">
        <v>0</v>
      </c>
      <c r="O1480">
        <v>-3.0403635569741221</v>
      </c>
      <c r="P1480">
        <v>185.8</v>
      </c>
      <c r="Q1480">
        <v>49.217963933999997</v>
      </c>
      <c r="U1480">
        <v>0</v>
      </c>
      <c r="V1480">
        <v>0</v>
      </c>
      <c r="W1480">
        <v>0</v>
      </c>
      <c r="X1480">
        <v>0</v>
      </c>
    </row>
    <row r="1481" spans="1:24" x14ac:dyDescent="0.3">
      <c r="A1481">
        <v>49.237944364999997</v>
      </c>
      <c r="B1481">
        <v>0.1231524717652982</v>
      </c>
      <c r="C1481">
        <v>-0.1214040566560857</v>
      </c>
      <c r="D1481">
        <v>-1.105666044168174E-3</v>
      </c>
      <c r="E1481">
        <v>9.4174976638016928E-3</v>
      </c>
      <c r="F1481">
        <v>6.0778213769195739E-2</v>
      </c>
      <c r="G1481">
        <v>0.44042272047478109</v>
      </c>
      <c r="H1481">
        <v>25.23436308487495</v>
      </c>
      <c r="I1481">
        <v>49.238135341000003</v>
      </c>
      <c r="J1481">
        <v>0.77524079960725134</v>
      </c>
      <c r="K1481">
        <v>0.90078086030444182</v>
      </c>
      <c r="L1481">
        <v>0</v>
      </c>
      <c r="M1481">
        <v>0</v>
      </c>
      <c r="N1481">
        <v>0</v>
      </c>
      <c r="O1481">
        <v>-3.0412362216001192</v>
      </c>
      <c r="P1481">
        <v>185.75</v>
      </c>
      <c r="Q1481">
        <v>49.270298003999997</v>
      </c>
      <c r="R1481">
        <v>7.3157204904118991E-2</v>
      </c>
      <c r="S1481">
        <v>-0.22261176401174759</v>
      </c>
      <c r="T1481">
        <v>5.6375949721019433E-2</v>
      </c>
      <c r="U1481">
        <v>5.1556723895033053E-2</v>
      </c>
      <c r="V1481">
        <v>-1.8366412645163869E-2</v>
      </c>
      <c r="W1481">
        <v>0.34817832448474811</v>
      </c>
      <c r="X1481">
        <v>19.949148510912561</v>
      </c>
    </row>
    <row r="1482" spans="1:24" x14ac:dyDescent="0.3">
      <c r="A1482">
        <v>49.282931566999999</v>
      </c>
      <c r="B1482">
        <v>0.1239800862213347</v>
      </c>
      <c r="C1482">
        <v>-0.1207966335507878</v>
      </c>
      <c r="D1482">
        <v>-1.5770090976729989E-3</v>
      </c>
      <c r="E1482">
        <v>9.6456679273654485E-3</v>
      </c>
      <c r="F1482">
        <v>6.1136849806237653E-2</v>
      </c>
      <c r="G1482">
        <v>0.44014408042800152</v>
      </c>
      <c r="H1482">
        <v>25.218398186191141</v>
      </c>
      <c r="I1482">
        <v>49.238135341000003</v>
      </c>
      <c r="J1482">
        <v>0.77524079960725134</v>
      </c>
      <c r="K1482">
        <v>0.90078086030444182</v>
      </c>
      <c r="L1482">
        <v>0</v>
      </c>
      <c r="M1482">
        <v>0</v>
      </c>
      <c r="N1482">
        <v>0</v>
      </c>
      <c r="O1482">
        <v>-3.0412362216001192</v>
      </c>
      <c r="P1482">
        <v>185.75</v>
      </c>
      <c r="Q1482">
        <v>49.288378954000002</v>
      </c>
      <c r="R1482">
        <v>7.2428064955973592E-2</v>
      </c>
      <c r="S1482">
        <v>-0.22349181199426529</v>
      </c>
      <c r="T1482">
        <v>5.5874299160769483E-2</v>
      </c>
      <c r="U1482">
        <v>5.1257381929421773E-2</v>
      </c>
      <c r="V1482">
        <v>-1.8796845708131841E-2</v>
      </c>
      <c r="W1482">
        <v>0.34851343256655831</v>
      </c>
      <c r="X1482">
        <v>19.968348789681009</v>
      </c>
    </row>
    <row r="1483" spans="1:24" x14ac:dyDescent="0.3">
      <c r="A1483">
        <v>49.327918529999998</v>
      </c>
      <c r="B1483">
        <v>0.1247984708075711</v>
      </c>
      <c r="C1483">
        <v>-0.12163719100062451</v>
      </c>
      <c r="D1483">
        <v>-1.3668928295373921E-3</v>
      </c>
      <c r="E1483">
        <v>1.0206991585315061E-2</v>
      </c>
      <c r="F1483">
        <v>6.1376394996936742E-2</v>
      </c>
      <c r="G1483">
        <v>0.43953598790499032</v>
      </c>
      <c r="H1483">
        <v>25.18355705106914</v>
      </c>
      <c r="I1483">
        <v>49.318015602999999</v>
      </c>
      <c r="J1483">
        <v>0.77524079960725134</v>
      </c>
      <c r="K1483">
        <v>0.90078086030444182</v>
      </c>
      <c r="L1483">
        <v>0</v>
      </c>
      <c r="M1483">
        <v>0</v>
      </c>
      <c r="N1483">
        <v>0</v>
      </c>
      <c r="O1483">
        <v>-3.0455995447301052</v>
      </c>
      <c r="P1483">
        <v>185.5</v>
      </c>
      <c r="Q1483">
        <v>49.288378954000002</v>
      </c>
      <c r="R1483">
        <v>7.2428064955973592E-2</v>
      </c>
      <c r="S1483">
        <v>-0.22349181199426529</v>
      </c>
      <c r="T1483">
        <v>5.5874299160769483E-2</v>
      </c>
      <c r="U1483">
        <v>5.1257381929421773E-2</v>
      </c>
      <c r="V1483">
        <v>-1.8796845708131841E-2</v>
      </c>
      <c r="W1483">
        <v>0.34851343256655831</v>
      </c>
      <c r="X1483">
        <v>19.968348789681009</v>
      </c>
    </row>
    <row r="1484" spans="1:24" x14ac:dyDescent="0.3">
      <c r="A1484">
        <v>49.327918529999998</v>
      </c>
      <c r="B1484">
        <v>0.1247984708075711</v>
      </c>
      <c r="C1484">
        <v>-0.12163719100062451</v>
      </c>
      <c r="D1484">
        <v>-1.3668928295373921E-3</v>
      </c>
      <c r="E1484">
        <v>1.0206991585315061E-2</v>
      </c>
      <c r="F1484">
        <v>6.1376394996936742E-2</v>
      </c>
      <c r="G1484">
        <v>0.43953598790499032</v>
      </c>
      <c r="H1484">
        <v>25.18355705106914</v>
      </c>
      <c r="I1484">
        <v>49.318015602999999</v>
      </c>
      <c r="J1484">
        <v>0.77524079960725134</v>
      </c>
      <c r="K1484">
        <v>0.90078086030444182</v>
      </c>
      <c r="L1484">
        <v>0</v>
      </c>
      <c r="M1484">
        <v>0</v>
      </c>
      <c r="N1484">
        <v>0</v>
      </c>
      <c r="O1484">
        <v>-3.0455995447301052</v>
      </c>
      <c r="P1484">
        <v>185.5</v>
      </c>
      <c r="Q1484">
        <v>49.288378954000002</v>
      </c>
      <c r="R1484">
        <v>7.2428064955973592E-2</v>
      </c>
      <c r="S1484">
        <v>-0.22349181199426529</v>
      </c>
      <c r="T1484">
        <v>5.5874299160769483E-2</v>
      </c>
      <c r="U1484">
        <v>5.1257381929421773E-2</v>
      </c>
      <c r="V1484">
        <v>-1.8796845708131841E-2</v>
      </c>
      <c r="W1484">
        <v>0.34851343256655831</v>
      </c>
      <c r="X1484">
        <v>19.968348789681009</v>
      </c>
    </row>
    <row r="1485" spans="1:24" x14ac:dyDescent="0.3">
      <c r="A1485">
        <v>49.372905732</v>
      </c>
      <c r="B1485">
        <v>0.12448538747773839</v>
      </c>
      <c r="C1485">
        <v>-0.12161957618115909</v>
      </c>
      <c r="D1485">
        <v>-8.8715867605060339E-4</v>
      </c>
      <c r="E1485">
        <v>1.018801043096966E-2</v>
      </c>
      <c r="F1485">
        <v>6.0948978093434768E-2</v>
      </c>
      <c r="G1485">
        <v>0.43938046231010808</v>
      </c>
      <c r="H1485">
        <v>25.174646090876131</v>
      </c>
      <c r="I1485">
        <v>49.399175972999998</v>
      </c>
      <c r="J1485">
        <v>0.77524079960725134</v>
      </c>
      <c r="K1485">
        <v>0.90078086030444182</v>
      </c>
      <c r="L1485">
        <v>0</v>
      </c>
      <c r="M1485">
        <v>0</v>
      </c>
      <c r="N1485">
        <v>0</v>
      </c>
      <c r="O1485">
        <v>-3.052580861738083</v>
      </c>
      <c r="P1485">
        <v>185.1</v>
      </c>
      <c r="Q1485">
        <v>49.288378954000002</v>
      </c>
      <c r="R1485">
        <v>7.2428064955973592E-2</v>
      </c>
      <c r="S1485">
        <v>-0.22349181199426529</v>
      </c>
      <c r="T1485">
        <v>5.5874299160769483E-2</v>
      </c>
      <c r="U1485">
        <v>5.1257381929421773E-2</v>
      </c>
      <c r="V1485">
        <v>-1.8796845708131841E-2</v>
      </c>
      <c r="W1485">
        <v>0.34851343256655831</v>
      </c>
      <c r="X1485">
        <v>19.968348789681009</v>
      </c>
    </row>
    <row r="1486" spans="1:24" x14ac:dyDescent="0.3">
      <c r="A1486">
        <v>49.422891378999999</v>
      </c>
      <c r="B1486">
        <v>0.1239332923574458</v>
      </c>
      <c r="C1486">
        <v>-0.1213251746389931</v>
      </c>
      <c r="D1486">
        <v>-2.1833227947354319E-4</v>
      </c>
      <c r="E1486">
        <v>9.624533246796959E-3</v>
      </c>
      <c r="F1486">
        <v>6.0578820993369642E-2</v>
      </c>
      <c r="G1486">
        <v>0.43971776433907689</v>
      </c>
      <c r="H1486">
        <v>25.193972073557241</v>
      </c>
      <c r="I1486">
        <v>49.399175972999998</v>
      </c>
      <c r="J1486">
        <v>0.77524079960725134</v>
      </c>
      <c r="K1486">
        <v>0.90078086030444182</v>
      </c>
      <c r="L1486">
        <v>0</v>
      </c>
      <c r="M1486">
        <v>0</v>
      </c>
      <c r="N1486">
        <v>0</v>
      </c>
      <c r="O1486">
        <v>-3.052580861738083</v>
      </c>
      <c r="P1486">
        <v>185.1</v>
      </c>
      <c r="Q1486">
        <v>49.288378954000002</v>
      </c>
      <c r="R1486">
        <v>7.2428064955973592E-2</v>
      </c>
      <c r="S1486">
        <v>-0.22349181199426529</v>
      </c>
      <c r="T1486">
        <v>5.5874299160769483E-2</v>
      </c>
      <c r="U1486">
        <v>5.1257381929421773E-2</v>
      </c>
      <c r="V1486">
        <v>-1.8796845708131841E-2</v>
      </c>
      <c r="W1486">
        <v>0.34851343256655831</v>
      </c>
      <c r="X1486">
        <v>19.968348789681009</v>
      </c>
    </row>
    <row r="1487" spans="1:24" x14ac:dyDescent="0.3">
      <c r="A1487">
        <v>49.462879657999999</v>
      </c>
      <c r="B1487">
        <v>0.1239016186433111</v>
      </c>
      <c r="C1487">
        <v>-0.1209766147944554</v>
      </c>
      <c r="D1487">
        <v>-8.8026077719405293E-5</v>
      </c>
      <c r="E1487">
        <v>9.4324715950206885E-3</v>
      </c>
      <c r="F1487">
        <v>6.0647222693933689E-2</v>
      </c>
      <c r="G1487">
        <v>0.43986336673831722</v>
      </c>
      <c r="H1487">
        <v>25.202314476520691</v>
      </c>
      <c r="I1487">
        <v>49.457916931</v>
      </c>
      <c r="J1487">
        <v>0.77524079960725134</v>
      </c>
      <c r="K1487">
        <v>0.90078086030444182</v>
      </c>
      <c r="L1487">
        <v>0</v>
      </c>
      <c r="M1487">
        <v>0</v>
      </c>
      <c r="N1487">
        <v>0</v>
      </c>
      <c r="O1487">
        <v>-3.0562460531672699</v>
      </c>
      <c r="P1487">
        <v>184.89</v>
      </c>
      <c r="Q1487">
        <v>49.288378954000002</v>
      </c>
      <c r="R1487">
        <v>7.2428064955973592E-2</v>
      </c>
      <c r="S1487">
        <v>-0.22349181199426529</v>
      </c>
      <c r="T1487">
        <v>5.5874299160769483E-2</v>
      </c>
      <c r="U1487">
        <v>5.1257381929421773E-2</v>
      </c>
      <c r="V1487">
        <v>-1.8796845708131841E-2</v>
      </c>
      <c r="W1487">
        <v>0.34851343256655831</v>
      </c>
      <c r="X1487">
        <v>19.968348789681009</v>
      </c>
    </row>
    <row r="1488" spans="1:24" x14ac:dyDescent="0.3">
      <c r="A1488">
        <v>49.462879657999999</v>
      </c>
      <c r="B1488">
        <v>0.1239016186433111</v>
      </c>
      <c r="C1488">
        <v>-0.1209766147944554</v>
      </c>
      <c r="D1488">
        <v>-8.8026077719405293E-5</v>
      </c>
      <c r="E1488">
        <v>9.4324715950206885E-3</v>
      </c>
      <c r="F1488">
        <v>6.0647222693933689E-2</v>
      </c>
      <c r="G1488">
        <v>0.43986336673831722</v>
      </c>
      <c r="H1488">
        <v>25.202314476520691</v>
      </c>
      <c r="I1488">
        <v>49.516004842999997</v>
      </c>
      <c r="J1488">
        <v>0.77524079960725134</v>
      </c>
      <c r="K1488">
        <v>0.90078086030444182</v>
      </c>
      <c r="L1488">
        <v>0</v>
      </c>
      <c r="M1488">
        <v>0</v>
      </c>
      <c r="N1488">
        <v>0</v>
      </c>
      <c r="O1488">
        <v>-3.0602603104468571</v>
      </c>
      <c r="P1488">
        <v>184.66</v>
      </c>
      <c r="Q1488">
        <v>49.521709919000003</v>
      </c>
      <c r="R1488">
        <v>7.6154670676330888E-2</v>
      </c>
      <c r="S1488">
        <v>-0.21971979785925691</v>
      </c>
      <c r="T1488">
        <v>5.7047341153083103E-2</v>
      </c>
      <c r="U1488">
        <v>5.8441179950500778E-2</v>
      </c>
      <c r="V1488">
        <v>-2.0021133497955951E-2</v>
      </c>
      <c r="W1488">
        <v>0.35619137227601649</v>
      </c>
      <c r="X1488">
        <v>20.408262330388862</v>
      </c>
    </row>
    <row r="1489" spans="1:24" x14ac:dyDescent="0.3">
      <c r="A1489">
        <v>49.507866622000002</v>
      </c>
      <c r="B1489">
        <v>0.1239506867642306</v>
      </c>
      <c r="C1489">
        <v>-0.1206487922329972</v>
      </c>
      <c r="D1489">
        <v>-7.4019096791744232E-4</v>
      </c>
      <c r="E1489">
        <v>9.6198191044729563E-3</v>
      </c>
      <c r="F1489">
        <v>6.1102349284823221E-2</v>
      </c>
      <c r="G1489">
        <v>0.43956429618738668</v>
      </c>
      <c r="H1489">
        <v>25.185178996175718</v>
      </c>
      <c r="I1489">
        <v>49.516004842999997</v>
      </c>
      <c r="J1489">
        <v>0.77524079960725134</v>
      </c>
      <c r="K1489">
        <v>0.90078086030444182</v>
      </c>
      <c r="L1489">
        <v>0</v>
      </c>
      <c r="M1489">
        <v>0</v>
      </c>
      <c r="N1489">
        <v>0</v>
      </c>
      <c r="O1489">
        <v>-3.0602603104468571</v>
      </c>
      <c r="P1489">
        <v>184.66</v>
      </c>
      <c r="Q1489">
        <v>49.540281057999998</v>
      </c>
      <c r="R1489">
        <v>7.8246426142662945E-2</v>
      </c>
      <c r="S1489">
        <v>-0.21851345908332631</v>
      </c>
      <c r="T1489">
        <v>5.4125527233232967E-2</v>
      </c>
      <c r="U1489">
        <v>5.7684543746700553E-2</v>
      </c>
      <c r="V1489">
        <v>-1.902522386068875E-2</v>
      </c>
      <c r="W1489">
        <v>0.35601823112661568</v>
      </c>
      <c r="X1489">
        <v>20.39834207326815</v>
      </c>
    </row>
    <row r="1490" spans="1:24" x14ac:dyDescent="0.3">
      <c r="A1490">
        <v>49.5528543</v>
      </c>
      <c r="B1490">
        <v>0.12420401698018339</v>
      </c>
      <c r="C1490">
        <v>-0.1203411385809008</v>
      </c>
      <c r="D1490">
        <v>-6.4034783281385899E-4</v>
      </c>
      <c r="E1490">
        <v>9.8418056438079552E-3</v>
      </c>
      <c r="F1490">
        <v>6.153551559220255E-2</v>
      </c>
      <c r="G1490">
        <v>0.43938372651138191</v>
      </c>
      <c r="H1490">
        <v>25.174833115832602</v>
      </c>
      <c r="I1490">
        <v>49.537927723000003</v>
      </c>
      <c r="J1490">
        <v>0.77524079960725134</v>
      </c>
      <c r="K1490">
        <v>0.90078086030444182</v>
      </c>
      <c r="L1490">
        <v>0</v>
      </c>
      <c r="M1490">
        <v>0</v>
      </c>
      <c r="N1490">
        <v>0</v>
      </c>
      <c r="O1490">
        <v>-3.061656573848452</v>
      </c>
      <c r="P1490">
        <v>184.58</v>
      </c>
      <c r="Q1490">
        <v>49.589468955999997</v>
      </c>
      <c r="R1490">
        <v>7.7205743902659663E-2</v>
      </c>
      <c r="S1490">
        <v>-0.21979035712988121</v>
      </c>
      <c r="T1490">
        <v>5.4067029351138961E-2</v>
      </c>
      <c r="U1490">
        <v>5.7303581760948151E-2</v>
      </c>
      <c r="V1490">
        <v>-1.8962437069869539E-2</v>
      </c>
      <c r="W1490">
        <v>0.35591722085062549</v>
      </c>
      <c r="X1490">
        <v>20.392554610766471</v>
      </c>
    </row>
    <row r="1491" spans="1:24" x14ac:dyDescent="0.3">
      <c r="A1491">
        <v>49.597766161999999</v>
      </c>
      <c r="B1491">
        <v>0.12375266932412619</v>
      </c>
      <c r="C1491">
        <v>-0.1201597035242184</v>
      </c>
      <c r="D1491">
        <v>-4.3398558045737451E-4</v>
      </c>
      <c r="E1491">
        <v>9.6101624220253142E-3</v>
      </c>
      <c r="F1491">
        <v>6.1200610358794399E-2</v>
      </c>
      <c r="G1491">
        <v>0.43943028207519969</v>
      </c>
      <c r="H1491">
        <v>25.177500553152221</v>
      </c>
      <c r="I1491">
        <v>49.595937294999999</v>
      </c>
      <c r="J1491">
        <v>0.77524079960725134</v>
      </c>
      <c r="K1491">
        <v>0.90078086030444182</v>
      </c>
      <c r="L1491">
        <v>0</v>
      </c>
      <c r="M1491">
        <v>0</v>
      </c>
      <c r="N1491">
        <v>0</v>
      </c>
      <c r="O1491">
        <v>-3.065845364053239</v>
      </c>
      <c r="P1491">
        <v>184.34</v>
      </c>
      <c r="Q1491">
        <v>49.589468955999997</v>
      </c>
      <c r="R1491">
        <v>7.7205743902659663E-2</v>
      </c>
      <c r="S1491">
        <v>-0.21979035712988121</v>
      </c>
      <c r="T1491">
        <v>5.4067029351138961E-2</v>
      </c>
      <c r="U1491">
        <v>5.7303581760948151E-2</v>
      </c>
      <c r="V1491">
        <v>-1.8962437069869539E-2</v>
      </c>
      <c r="W1491">
        <v>0.35591722085062549</v>
      </c>
      <c r="X1491">
        <v>20.392554610766471</v>
      </c>
    </row>
    <row r="1492" spans="1:24" x14ac:dyDescent="0.3">
      <c r="A1492">
        <v>49.597766161999999</v>
      </c>
      <c r="B1492">
        <v>0.12375266932412619</v>
      </c>
      <c r="C1492">
        <v>-0.1201597035242184</v>
      </c>
      <c r="D1492">
        <v>-4.3398558045737451E-4</v>
      </c>
      <c r="E1492">
        <v>9.6101624220253142E-3</v>
      </c>
      <c r="F1492">
        <v>6.1200610358794399E-2</v>
      </c>
      <c r="G1492">
        <v>0.43943028207519969</v>
      </c>
      <c r="H1492">
        <v>25.177500553152221</v>
      </c>
      <c r="I1492">
        <v>49.595937294999999</v>
      </c>
      <c r="J1492">
        <v>0.77524079960725134</v>
      </c>
      <c r="K1492">
        <v>0.90078086030444182</v>
      </c>
      <c r="L1492">
        <v>0</v>
      </c>
      <c r="M1492">
        <v>0</v>
      </c>
      <c r="N1492">
        <v>0</v>
      </c>
      <c r="O1492">
        <v>-3.065845364053239</v>
      </c>
      <c r="P1492">
        <v>184.34</v>
      </c>
      <c r="Q1492">
        <v>49.628714084999999</v>
      </c>
      <c r="R1492">
        <v>7.913470289007174E-2</v>
      </c>
      <c r="S1492">
        <v>-0.2181954499439332</v>
      </c>
      <c r="T1492">
        <v>5.4026162629661208E-2</v>
      </c>
      <c r="U1492">
        <v>5.7418243525390343E-2</v>
      </c>
      <c r="V1492">
        <v>-1.917207778919967E-2</v>
      </c>
      <c r="W1492">
        <v>0.35588140797379991</v>
      </c>
      <c r="X1492">
        <v>20.390502684072128</v>
      </c>
    </row>
    <row r="1493" spans="1:24" x14ac:dyDescent="0.3">
      <c r="A1493">
        <v>49.647751331999999</v>
      </c>
      <c r="B1493">
        <v>0.1235741656411854</v>
      </c>
      <c r="C1493">
        <v>-0.1194258181557738</v>
      </c>
      <c r="D1493">
        <v>-1.3377796858549121E-4</v>
      </c>
      <c r="E1493">
        <v>9.2687471178077019E-3</v>
      </c>
      <c r="F1493">
        <v>6.0874371328212808E-2</v>
      </c>
      <c r="G1493">
        <v>0.43949503197639173</v>
      </c>
      <c r="H1493">
        <v>25.181210449214401</v>
      </c>
      <c r="I1493">
        <v>49.617809778000002</v>
      </c>
      <c r="J1493">
        <v>0.77524079960725134</v>
      </c>
      <c r="K1493">
        <v>0.90078086030444182</v>
      </c>
      <c r="L1493">
        <v>0</v>
      </c>
      <c r="M1493">
        <v>0</v>
      </c>
      <c r="N1493">
        <v>0</v>
      </c>
      <c r="O1493">
        <v>-3.067241627454834</v>
      </c>
      <c r="P1493">
        <v>184.26</v>
      </c>
      <c r="Q1493">
        <v>49.663911104</v>
      </c>
      <c r="R1493">
        <v>7.9634078902534045E-2</v>
      </c>
      <c r="S1493">
        <v>-0.21753914731426921</v>
      </c>
      <c r="T1493">
        <v>5.3969495557098381E-2</v>
      </c>
      <c r="U1493">
        <v>5.7643552367203602E-2</v>
      </c>
      <c r="V1493">
        <v>-1.9154309145347371E-2</v>
      </c>
      <c r="W1493">
        <v>0.35595576613614222</v>
      </c>
      <c r="X1493">
        <v>20.3947630929467</v>
      </c>
    </row>
    <row r="1494" spans="1:24" x14ac:dyDescent="0.3">
      <c r="A1494">
        <v>49.687740327</v>
      </c>
      <c r="B1494">
        <v>0.12387915143896409</v>
      </c>
      <c r="C1494">
        <v>-0.11955042351246969</v>
      </c>
      <c r="D1494">
        <v>-2.5820074370130902E-4</v>
      </c>
      <c r="E1494">
        <v>9.3503740559313341E-3</v>
      </c>
      <c r="F1494">
        <v>6.0945547732505857E-2</v>
      </c>
      <c r="G1494">
        <v>0.43955250183327937</v>
      </c>
      <c r="H1494">
        <v>25.184503229463289</v>
      </c>
      <c r="I1494">
        <v>49.675795145999999</v>
      </c>
      <c r="J1494">
        <v>0.77524079960725134</v>
      </c>
      <c r="K1494">
        <v>0.90078086030444182</v>
      </c>
      <c r="L1494">
        <v>0</v>
      </c>
      <c r="M1494">
        <v>0</v>
      </c>
      <c r="N1494">
        <v>0</v>
      </c>
      <c r="O1494">
        <v>-3.071255884734422</v>
      </c>
      <c r="P1494">
        <v>184.03</v>
      </c>
      <c r="Q1494">
        <v>49.698503971000001</v>
      </c>
      <c r="R1494">
        <v>7.9783590544470512E-2</v>
      </c>
      <c r="S1494">
        <v>-0.21759261668745991</v>
      </c>
      <c r="T1494">
        <v>5.4161759506199829E-2</v>
      </c>
      <c r="U1494">
        <v>5.7892834092440421E-2</v>
      </c>
      <c r="V1494">
        <v>-1.9155892714449931E-2</v>
      </c>
      <c r="W1494">
        <v>0.35608376061211872</v>
      </c>
      <c r="X1494">
        <v>20.402096636221138</v>
      </c>
    </row>
    <row r="1495" spans="1:24" x14ac:dyDescent="0.3">
      <c r="A1495">
        <v>49.737725497</v>
      </c>
      <c r="B1495">
        <v>0.1242386937258867</v>
      </c>
      <c r="C1495">
        <v>-0.1197862726534929</v>
      </c>
      <c r="D1495">
        <v>-4.0116734453476971E-4</v>
      </c>
      <c r="E1495">
        <v>9.6264500949977509E-3</v>
      </c>
      <c r="F1495">
        <v>6.1269444275885182E-2</v>
      </c>
      <c r="G1495">
        <v>0.43922697001630828</v>
      </c>
      <c r="H1495">
        <v>25.16585163025362</v>
      </c>
      <c r="I1495">
        <v>49.698807819999999</v>
      </c>
      <c r="J1495">
        <v>0.77524079960725134</v>
      </c>
      <c r="K1495">
        <v>0.90078086030444182</v>
      </c>
      <c r="L1495">
        <v>0</v>
      </c>
      <c r="M1495">
        <v>0</v>
      </c>
      <c r="N1495">
        <v>0</v>
      </c>
      <c r="O1495">
        <v>-3.072477615210818</v>
      </c>
      <c r="P1495">
        <v>183.96</v>
      </c>
      <c r="Q1495">
        <v>49.729659081000001</v>
      </c>
      <c r="R1495">
        <v>7.9783590544470512E-2</v>
      </c>
      <c r="S1495">
        <v>-0.21759261668745991</v>
      </c>
      <c r="T1495">
        <v>5.4161759506199829E-2</v>
      </c>
      <c r="U1495">
        <v>5.7892834092440421E-2</v>
      </c>
      <c r="V1495">
        <v>-1.9155892714449931E-2</v>
      </c>
      <c r="W1495">
        <v>0.35608376061211872</v>
      </c>
      <c r="X1495">
        <v>20.402096636221138</v>
      </c>
    </row>
    <row r="1496" spans="1:24" x14ac:dyDescent="0.3">
      <c r="A1496">
        <v>49.737725497</v>
      </c>
      <c r="B1496">
        <v>0.1242386937258867</v>
      </c>
      <c r="C1496">
        <v>-0.1197862726534929</v>
      </c>
      <c r="D1496">
        <v>-4.0116734453476971E-4</v>
      </c>
      <c r="E1496">
        <v>9.6264500949977509E-3</v>
      </c>
      <c r="F1496">
        <v>6.1269444275885182E-2</v>
      </c>
      <c r="G1496">
        <v>0.43922697001630828</v>
      </c>
      <c r="H1496">
        <v>25.16585163025362</v>
      </c>
      <c r="I1496">
        <v>49.698807819999999</v>
      </c>
      <c r="J1496">
        <v>0.77524079960725134</v>
      </c>
      <c r="K1496">
        <v>0.90078086030444182</v>
      </c>
      <c r="L1496">
        <v>0</v>
      </c>
      <c r="M1496">
        <v>0</v>
      </c>
      <c r="N1496">
        <v>0</v>
      </c>
      <c r="O1496">
        <v>-3.072477615210818</v>
      </c>
      <c r="P1496">
        <v>183.96</v>
      </c>
      <c r="Q1496">
        <v>49.763206005000001</v>
      </c>
      <c r="R1496">
        <v>7.9250779205335672E-2</v>
      </c>
      <c r="S1496">
        <v>-0.21838017263655499</v>
      </c>
      <c r="T1496">
        <v>5.4255787528421098E-2</v>
      </c>
      <c r="U1496">
        <v>5.7874191579316683E-2</v>
      </c>
      <c r="V1496">
        <v>-1.92007879477403E-2</v>
      </c>
      <c r="W1496">
        <v>0.35611286324573932</v>
      </c>
      <c r="X1496">
        <v>20.40376409430031</v>
      </c>
    </row>
    <row r="1497" spans="1:24" x14ac:dyDescent="0.3">
      <c r="A1497">
        <v>49.792710305</v>
      </c>
      <c r="B1497">
        <v>0.1238489993073434</v>
      </c>
      <c r="C1497">
        <v>-0.11945561075663461</v>
      </c>
      <c r="D1497">
        <v>-1.4220093726180491E-4</v>
      </c>
      <c r="E1497">
        <v>9.5327072863227967E-3</v>
      </c>
      <c r="F1497">
        <v>6.141477140610789E-2</v>
      </c>
      <c r="G1497">
        <v>0.43924462830106081</v>
      </c>
      <c r="H1497">
        <v>25.166863375443381</v>
      </c>
      <c r="I1497">
        <v>49.757730248999998</v>
      </c>
      <c r="J1497">
        <v>0.77524079960725134</v>
      </c>
      <c r="K1497">
        <v>0.90078086030444182</v>
      </c>
      <c r="L1497">
        <v>0</v>
      </c>
      <c r="M1497">
        <v>0</v>
      </c>
      <c r="N1497">
        <v>0</v>
      </c>
      <c r="O1497">
        <v>-3.0764918724904038</v>
      </c>
      <c r="P1497">
        <v>183.73</v>
      </c>
      <c r="Q1497">
        <v>49.781973123999997</v>
      </c>
      <c r="R1497">
        <v>7.9068914505896454E-2</v>
      </c>
      <c r="S1497">
        <v>-0.21854458843292129</v>
      </c>
      <c r="T1497">
        <v>5.4114224252589882E-2</v>
      </c>
      <c r="U1497">
        <v>5.7586754004620981E-2</v>
      </c>
      <c r="V1497">
        <v>-1.918467840407689E-2</v>
      </c>
      <c r="W1497">
        <v>0.35590148875976108</v>
      </c>
      <c r="X1497">
        <v>20.391653228357018</v>
      </c>
    </row>
    <row r="1498" spans="1:24" x14ac:dyDescent="0.3">
      <c r="A1498">
        <v>49.832698346000001</v>
      </c>
      <c r="B1498">
        <v>0.1235793293626968</v>
      </c>
      <c r="C1498">
        <v>-0.1190102599449134</v>
      </c>
      <c r="D1498">
        <v>4.4055192120140418E-5</v>
      </c>
      <c r="E1498">
        <v>9.247128140487693E-3</v>
      </c>
      <c r="F1498">
        <v>6.1256545525703039E-2</v>
      </c>
      <c r="G1498">
        <v>0.43928123322868001</v>
      </c>
      <c r="H1498">
        <v>25.16896068330534</v>
      </c>
      <c r="I1498">
        <v>49.815659519999997</v>
      </c>
      <c r="J1498">
        <v>0.77524079960725134</v>
      </c>
      <c r="K1498">
        <v>0.90078086030444182</v>
      </c>
      <c r="L1498">
        <v>0</v>
      </c>
      <c r="M1498">
        <v>0</v>
      </c>
      <c r="N1498">
        <v>0</v>
      </c>
      <c r="O1498">
        <v>-3.0813787943959881</v>
      </c>
      <c r="P1498">
        <v>183.45</v>
      </c>
      <c r="Q1498">
        <v>49.817579031000001</v>
      </c>
      <c r="R1498">
        <v>7.8960579806605272E-2</v>
      </c>
      <c r="S1498">
        <v>-0.21874128707238061</v>
      </c>
      <c r="T1498">
        <v>5.4324789841248812E-2</v>
      </c>
      <c r="U1498">
        <v>5.7427916764075458E-2</v>
      </c>
      <c r="V1498">
        <v>-1.9267928328524919E-2</v>
      </c>
      <c r="W1498">
        <v>0.35587539784450251</v>
      </c>
      <c r="X1498">
        <v>20.39015832902907</v>
      </c>
    </row>
    <row r="1499" spans="1:24" x14ac:dyDescent="0.3">
      <c r="A1499">
        <v>49.832698346000001</v>
      </c>
      <c r="B1499">
        <v>0.1235793293626968</v>
      </c>
      <c r="C1499">
        <v>-0.1190102599449134</v>
      </c>
      <c r="D1499">
        <v>4.4055192120140418E-5</v>
      </c>
      <c r="E1499">
        <v>9.247128140487693E-3</v>
      </c>
      <c r="F1499">
        <v>6.1256545525703039E-2</v>
      </c>
      <c r="G1499">
        <v>0.43928123322868001</v>
      </c>
      <c r="H1499">
        <v>25.16896068330534</v>
      </c>
      <c r="I1499">
        <v>49.838641604999999</v>
      </c>
      <c r="J1499">
        <v>0.77524079960725134</v>
      </c>
      <c r="K1499">
        <v>0.90078086030444182</v>
      </c>
      <c r="L1499">
        <v>0</v>
      </c>
      <c r="M1499">
        <v>0</v>
      </c>
      <c r="N1499">
        <v>0</v>
      </c>
      <c r="O1499">
        <v>-3.0826005248723849</v>
      </c>
      <c r="P1499">
        <v>183.38</v>
      </c>
      <c r="Q1499">
        <v>49.868317126999997</v>
      </c>
      <c r="R1499">
        <v>7.8916109154589978E-2</v>
      </c>
      <c r="S1499">
        <v>-0.2186496607335858</v>
      </c>
      <c r="T1499">
        <v>5.4426474437497388E-2</v>
      </c>
      <c r="U1499">
        <v>5.7447086095654257E-2</v>
      </c>
      <c r="V1499">
        <v>-1.925884377878807E-2</v>
      </c>
      <c r="W1499">
        <v>0.35596087538526527</v>
      </c>
      <c r="X1499">
        <v>20.395055831357929</v>
      </c>
    </row>
    <row r="1500" spans="1:24" x14ac:dyDescent="0.3">
      <c r="A1500">
        <v>49.877685309</v>
      </c>
      <c r="B1500">
        <v>0.1235985003463375</v>
      </c>
      <c r="C1500">
        <v>-0.11877078351529199</v>
      </c>
      <c r="D1500">
        <v>2.4851626949384809E-4</v>
      </c>
      <c r="E1500">
        <v>9.2017638335224021E-3</v>
      </c>
      <c r="F1500">
        <v>6.1105397104112037E-2</v>
      </c>
      <c r="G1500">
        <v>0.43933242129261302</v>
      </c>
      <c r="H1500">
        <v>25.17189354333015</v>
      </c>
      <c r="I1500">
        <v>49.838641604999999</v>
      </c>
      <c r="J1500">
        <v>0.77524079960725134</v>
      </c>
      <c r="K1500">
        <v>0.90078086030444182</v>
      </c>
      <c r="L1500">
        <v>0</v>
      </c>
      <c r="M1500">
        <v>0</v>
      </c>
      <c r="N1500">
        <v>0</v>
      </c>
      <c r="O1500">
        <v>-3.0826005248723849</v>
      </c>
      <c r="P1500">
        <v>183.38</v>
      </c>
      <c r="Q1500">
        <v>49.868317126999997</v>
      </c>
      <c r="R1500">
        <v>7.8916109154589978E-2</v>
      </c>
      <c r="S1500">
        <v>-0.2186496607335858</v>
      </c>
      <c r="T1500">
        <v>5.4426474437497388E-2</v>
      </c>
      <c r="U1500">
        <v>5.7447086095654257E-2</v>
      </c>
      <c r="V1500">
        <v>-1.925884377878807E-2</v>
      </c>
      <c r="W1500">
        <v>0.35596087538526527</v>
      </c>
      <c r="X1500">
        <v>20.395055831357929</v>
      </c>
    </row>
    <row r="1501" spans="1:24" x14ac:dyDescent="0.3">
      <c r="A1501">
        <v>49.927671195000002</v>
      </c>
      <c r="B1501">
        <v>0.12376860065536049</v>
      </c>
      <c r="C1501">
        <v>-0.11894921531365429</v>
      </c>
      <c r="D1501">
        <v>1.5745214477647101E-4</v>
      </c>
      <c r="E1501">
        <v>9.5502629169135541E-3</v>
      </c>
      <c r="F1501">
        <v>6.1268890883017367E-2</v>
      </c>
      <c r="G1501">
        <v>0.4390736592894281</v>
      </c>
      <c r="H1501">
        <v>25.1570675726493</v>
      </c>
      <c r="I1501">
        <v>49.897672354000001</v>
      </c>
      <c r="J1501">
        <v>0.77524079960725134</v>
      </c>
      <c r="K1501">
        <v>0.90078086030444182</v>
      </c>
      <c r="L1501">
        <v>0</v>
      </c>
      <c r="M1501">
        <v>0</v>
      </c>
      <c r="N1501">
        <v>0</v>
      </c>
      <c r="O1501">
        <v>-3.0859166504511739</v>
      </c>
      <c r="P1501">
        <v>183.19</v>
      </c>
      <c r="Q1501">
        <v>49.904809952000001</v>
      </c>
      <c r="R1501">
        <v>7.9432803189643464E-2</v>
      </c>
      <c r="S1501">
        <v>-0.21776368045468489</v>
      </c>
      <c r="T1501">
        <v>5.4339924760008339E-2</v>
      </c>
      <c r="U1501">
        <v>5.77276064553695E-2</v>
      </c>
      <c r="V1501">
        <v>-1.91203474249673E-2</v>
      </c>
      <c r="W1501">
        <v>0.35610208691894357</v>
      </c>
      <c r="X1501">
        <v>20.403146656256268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24FB-37FC-46B0-8053-BED8B70A3E60}">
  <dimension ref="A1:B6"/>
  <sheetViews>
    <sheetView tabSelected="1" topLeftCell="A7" workbookViewId="0">
      <selection activeCell="A23" sqref="A23"/>
    </sheetView>
  </sheetViews>
  <sheetFormatPr defaultRowHeight="14.4" x14ac:dyDescent="0.3"/>
  <cols>
    <col min="1" max="1" width="21.4414062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>
        <v>250</v>
      </c>
    </row>
    <row r="5" spans="1:2" x14ac:dyDescent="0.3">
      <c r="A5" t="s">
        <v>30</v>
      </c>
      <c r="B5">
        <v>0.999</v>
      </c>
    </row>
    <row r="6" spans="1:2" x14ac:dyDescent="0.3">
      <c r="A6" t="s">
        <v>31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2020-09-15T16:42:11Z</dcterms:created>
  <dcterms:modified xsi:type="dcterms:W3CDTF">2020-09-16T19:25:27Z</dcterms:modified>
  <cp:category/>
  <dc:identifier/>
  <cp:contentStatus/>
  <dc:language/>
  <cp:version/>
</cp:coreProperties>
</file>